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 de Exps Pres y Entre Entregados a Transparencia\"/>
    </mc:Choice>
  </mc:AlternateContent>
  <bookViews>
    <workbookView xWindow="0" yWindow="0" windowWidth="14010" windowHeight="732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<sst xmlns="http://schemas.openxmlformats.org/spreadsheetml/2006/main" count="65" uniqueCount="57">
  <si>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</si>
  <si>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</si>
  <si>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</si>
  <si>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</si>
  <si>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</si>
  <si>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</si>
  <si>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</si>
  <si>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</si>
  <si>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</si>
  <si>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</si>
  <si>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</si>
  <si>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</si>
  <si>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</si>
  <si>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</si>
  <si>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</si>
  <si>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</si>
  <si>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</si>
  <si>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</si>
  <si>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</si>
  <si>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</si>
  <si>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</si>
  <si>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</si>
  <si>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</si>
  <si>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</si>
  <si>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</si>
  <si>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</si>
  <si>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</si>
  <si>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</si>
  <si>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</si>
  <si>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</si>
  <si>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</si>
  <si>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</si>
  <si>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</si>
  <si>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</si>
  <si>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</si>
  <si>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</si>
  <si>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</si>
  <si>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</si>
  <si>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</si>
  <si>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</si>
  <si>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</si>
  <si>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</si>
  <si>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</si>
  <si>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</si>
  <si>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</si>
  <si>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</si>
  <si>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</si>
  <si>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</si>
  <si>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</si>
  <si>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</si>
  <si>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 xml:space="preserve">DIRECCION DE ADMINISTRACIÓN </t>
  </si>
  <si>
    <t xml:space="preserve">JEFE DE INVENTARIO </t>
  </si>
  <si>
    <t>JEFE DE INVENTARIO</t>
  </si>
  <si>
    <t xml:space="preserve">Servanda Alejandra </t>
  </si>
  <si>
    <t xml:space="preserve">Salazar </t>
  </si>
  <si>
    <t>Ortega</t>
  </si>
  <si>
    <t>EN PROCESO SE ESTA GENERANDO EL CATÁLOGO DE DISPOSICIÓN DOCUMENTAL Y EN ESPERA DE CAMBIO DE RENOVACIÓN E INSTALACIÓN DEL NUEVO COMITÉ TÉCNICO DE VALORACIÓN Y DISPOSICIÓN DOCUMENTAL DEL MUNICIPIO DE HUIMILPAN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</si>
</sst>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44378</v>
      </c>
      <c r="C8" s="3">
        <v>44454</v>
      </c>
      <c r="D8" t="s">
        <v>38</v>
      </c>
      <c r="E8" s="4"/>
      <c r="F8">
        <v>1</v>
      </c>
      <c r="G8" t="s">
        <v>50</v>
      </c>
      <c r="H8" s="3"/>
      <c r="I8" s="3">
        <v>44453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51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2018-10-11T20:02:55Z</dcterms:created>
  <dcterms:modified xsi:type="dcterms:W3CDTF">2021-09-14T20:36:26Z</dcterms:modified>
</cp:coreProperties>
</file>