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\Desktop\AGUSTIN\UNIDAD DE TRANSPARENCIA\2021\TRANSPARENCIA 3ER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<sst xmlns="http://schemas.openxmlformats.org/spreadsheetml/2006/main" count="113" uniqueCount="85">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</sst>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D8" t="s">
        <v>69</v>
      </c>
      <c r="E8" t="s">
        <v>73</v>
      </c>
      <c r="F8" t="s">
        <v>76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44286</v>
      </c>
      <c r="N8">
        <v>0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W8" t="s">
        <v>83</v>
      </c>
      <c r="X8" s="2">
        <v>44453</v>
      </c>
      <c r="Y8" s="2">
        <v>44469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2018-10-11T19:22:27Z</dcterms:created>
  <dcterms:modified xsi:type="dcterms:W3CDTF">2021-09-15T19:04:45Z</dcterms:modified>
</cp:coreProperties>
</file>