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 2do. Trimestre 2025\"/>
    </mc:Choice>
  </mc:AlternateContent>
  <bookViews>
    <workbookView xWindow="0" yWindow="0" windowWidth="28800" windowHeight="123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<sst xmlns="http://schemas.openxmlformats.org/spreadsheetml/2006/main" count="68" uniqueCount="60">
  <si>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59669</t>
  </si>
  <si>
    <t>TÍTULO</t>
  </si>
  <si>
    <t>NOMBRE CORTO</t>
  </si>
  <si>
    <t>DESCRIPCIÓN</t>
  </si>
  <si>
    <t>Estadísticas sobre exenciones</t>
  </si>
  <si>
    <t>LTAIPEQArt67FraccIVB</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</si>
  <si>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</si>
  <si>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</si>
  <si>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</si>
  <si>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</si>
  <si>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</si>
  <si>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</si>
  <si>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</si>
  <si>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</si>
  <si>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</si>
  <si>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</si>
  <si>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583354</t>
  </si>
  <si>
    <t>583368</t>
  </si>
  <si>
    <t>583369</t>
  </si>
  <si>
    <t>583366</t>
  </si>
  <si>
    <t>583357</t>
  </si>
  <si>
    <t>583359</t>
  </si>
  <si>
    <t>583358</t>
  </si>
  <si>
    <t>583360</t>
  </si>
  <si>
    <t>583356</t>
  </si>
  <si>
    <t>583355</t>
  </si>
  <si>
    <t>583367</t>
  </si>
  <si>
    <t>583363</t>
  </si>
  <si>
    <t>583361</t>
  </si>
  <si>
    <t>583362</t>
  </si>
  <si>
    <t>583370</t>
  </si>
  <si>
    <t>583365</t>
  </si>
  <si>
    <t>583364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</si>
  <si>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</si>
  <si>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</si>
  <si>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</si>
  <si>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</si>
  <si>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</si>
  <si>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</si>
  <si>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</si>
  <si>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</si>
  <si>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</si>
  <si>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</si>
  <si>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</si>
  <si>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</si>
  <si>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</si>
  <si>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</si>
  <si>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</si>
  <si>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</si>
  <si>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</si>
  <si>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</si>
  <si>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</si>
  <si>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</si>
  <si>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</si>
  <si>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</si>
  <si>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</si>
  <si>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</si>
  <si>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</si>
  <si>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DE FINANZAS</t>
  </si>
  <si>
    <t>EN EL PERIODO EN QUE SE INFORMA DEL 01/04/2025 AL 30/06/2025, NO SE PRESENTÓ EL SUPUESTO CON RESPECTO A LAS ESTADÍSTICAS SOBRE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</si>
</sst>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2">
        <v>45748</v>
      </c>
      <c r="C8" s="2">
        <v>45838</v>
      </c>
      <c r="O8" t="s">
        <v>58</v>
      </c>
      <c r="P8" s="2">
        <v>45838</v>
      </c>
      <c r="Q8"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2024-11-05T17:29:48Z</dcterms:created>
  <dcterms:modified xsi:type="dcterms:W3CDTF">2025-07-07T21:25:17Z</dcterms:modified>
</cp:coreProperties>
</file>