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do. Trimestre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<sst xmlns="http://schemas.openxmlformats.org/spreadsheetml/2006/main" count="112" uniqueCount="99">
  <si>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59670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</si>
  <si>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</si>
  <si>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</si>
  <si>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</si>
  <si>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</si>
  <si>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</si>
  <si>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</si>
  <si>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</si>
  <si>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</si>
  <si>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</si>
  <si>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</si>
  <si>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</si>
  <si>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</si>
  <si>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</si>
  <si>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</si>
  <si>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583371</t>
  </si>
  <si>
    <t>583383</t>
  </si>
  <si>
    <t>583384</t>
  </si>
  <si>
    <t>583382</t>
  </si>
  <si>
    <t>583372</t>
  </si>
  <si>
    <t>583373</t>
  </si>
  <si>
    <t>583388</t>
  </si>
  <si>
    <t>583391</t>
  </si>
  <si>
    <t>583374</t>
  </si>
  <si>
    <t>583390</t>
  </si>
  <si>
    <t>583389</t>
  </si>
  <si>
    <t>583379</t>
  </si>
  <si>
    <t>583377</t>
  </si>
  <si>
    <t>583375</t>
  </si>
  <si>
    <t>583376</t>
  </si>
  <si>
    <t>583385</t>
  </si>
  <si>
    <t>583386</t>
  </si>
  <si>
    <t>583378</t>
  </si>
  <si>
    <t>583387</t>
  </si>
  <si>
    <t>583380</t>
  </si>
  <si>
    <t>583381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</si>
  <si>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</si>
  <si>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</si>
  <si>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</si>
  <si>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</si>
  <si>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</si>
  <si>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</si>
  <si>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</si>
  <si>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</si>
  <si>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</si>
  <si>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</si>
  <si>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</si>
  <si>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</si>
  <si>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</si>
  <si>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</si>
  <si>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</si>
  <si>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</si>
  <si>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</si>
  <si>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</si>
  <si>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</si>
  <si>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</si>
  <si>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</si>
  <si>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</si>
  <si>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</si>
  <si>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</si>
  <si>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</si>
  <si>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</si>
  <si>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</si>
  <si>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</si>
  <si>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</si>
  <si>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</si>
  <si>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</si>
  <si>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</si>
  <si>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</si>
  <si>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</si>
  <si>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</si>
  <si>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</si>
  <si>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</si>
  <si>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</si>
  <si>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</si>
  <si>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</si>
  <si>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</si>
  <si>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</si>
  <si>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</si>
  <si>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</si>
  <si>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</si>
  <si>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</si>
  <si>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</si>
  <si>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</si>
  <si>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</si>
  <si>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</si>
  <si>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</si>
  <si>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</si>
  <si>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</si>
  <si>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</si>
  <si>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</si>
  <si>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</si>
  <si>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</si>
  <si>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</si>
  <si>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</si>
  <si>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</si>
  <si>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</si>
  <si>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DURANTE EL TRIMESTRE A REPORTAR NO SE GENERÓ NINGUNA CONDONACIÓN O  CANCELACIÓN DE CRÉDITOS FISCALES EN ESTA SECRETARÍA.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</si>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</sst>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2">
        <v>45748</v>
      </c>
      <c r="C8" s="2">
        <v>45838</v>
      </c>
      <c r="S8" t="s">
        <v>98</v>
      </c>
      <c r="T8" s="2">
        <v>45838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2024-11-05T17:29:51Z</dcterms:created>
  <dcterms:modified xsi:type="dcterms:W3CDTF">2025-07-07T21:23:56Z</dcterms:modified>
</cp:coreProperties>
</file>