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770" windowHeight="1147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<sst xmlns="http://schemas.openxmlformats.org/spreadsheetml/2006/main" count="45" uniqueCount="41">
  <si>
    <t>51973</t>
  </si>
  <si>
    <t>TÍTULO</t>
  </si>
  <si>
    <t>NOMBRE CORTO</t>
  </si>
  <si>
    <t>DESCRIPCIÓN</t>
  </si>
  <si>
    <t>Informe financiero_Informes financieros contables, presupuestales y programáticos</t>
  </si>
  <si>
    <t>LTAIPEQArt66FraccXXXB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</si>
  <si>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</si>
  <si>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</si>
  <si>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</si>
  <si>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</si>
  <si>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</si>
  <si>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</si>
  <si>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</si>
  <si>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</si>
  <si>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488048</t>
  </si>
  <si>
    <t>488047</t>
  </si>
  <si>
    <t>488039</t>
  </si>
  <si>
    <t>488049</t>
  </si>
  <si>
    <t>488043</t>
  </si>
  <si>
    <t>488046</t>
  </si>
  <si>
    <t>488044</t>
  </si>
  <si>
    <t>488042</t>
  </si>
  <si>
    <t>488041</t>
  </si>
  <si>
    <t>488040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</si>
  <si>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</si>
  <si>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</si>
  <si>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</si>
  <si>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</si>
  <si>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</si>
  <si>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</si>
  <si>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</si>
  <si>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</si>
  <si>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</si>
  <si>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</si>
  <si>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</si>
  <si>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</si>
  <si>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</si>
  <si>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</si>
  <si>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https://huimilpan.gob.mx/ADMINISTRACION24-27/ART66/4TRIM2025/S-FINAN/ART66-FRACCXXXB-INFORMEFINANCIERO-NOSEGENERAINFORMACION.pdf</t>
  </si>
  <si>
    <t>SECRETARIA DE FINANZAS</t>
  </si>
  <si>
    <t>SE INFORMA QUE, POR LAS ACTIVIDADES Y FUNCIONES DIVERSAS DE LA SECRETARÍA DE FINANZAS, AUNADO A LA OBLIGACIÓN DE LAS DEMÁS UNIDADES ADMINISTRATIVAS DE ALIMENTAR EL SISTEMA DE CONTABILIDAD GUBERNAMENTAL DEL MUNICIPIO, A ESTA FECHA NO HA SIDO POSIBLE GENERAR LA INFORMACIÓN CORRESPONDIENTE A LA FRACCIÓN XXX, INCISO B (INFORME FINANCIERO, INFORMES CONTABLES, PRESUPUESTALES Y PROGRAMÁTICOS), DEL ARTICULO 66 DE LA LEY DE TRANSPARENCIA Y ACCESO A LA INFORMACIÓN PÚBLICA DEL ESTADO DE QUERÉTARO, RESPECTO AL CUARTO TRIMETRE DEL 2025. POR LO QUE UNA VEZ QUE SE ESTÉ EN POSIBILIDAD MATERIAL DE GENERARLO, SE REALIZARÁ LO PROPIO PARA SU DEBIDA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</si>
</sst>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milpan.gob.mx/ADMINISTRACION24-27/ART66/4TRIM2025/S-FINAN/ART66-FRACCXXXB-INFORMEFINANCIERO-NOSEGENERA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3"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F8" s="6" t="s">
        <v>38</v>
      </c>
      <c r="G8" t="s">
        <v>38</v>
      </c>
      <c r="H8" t="s">
        <v>39</v>
      </c>
      <c r="I8" s="5">
        <v>46022</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F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2026-01-23T22:53:07Z</dcterms:created>
  <dcterms:modified xsi:type="dcterms:W3CDTF">2026-01-23T23:01:21Z</dcterms:modified>
</cp:coreProperties>
</file>