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Contestaciones\Dirección Jurídic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<sst xmlns="http://schemas.openxmlformats.org/spreadsheetml/2006/main" count="90" uniqueCount="71">
  <si>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</si>
  <si>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</si>
  <si>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</si>
  <si>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</si>
  <si>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</si>
  <si>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</si>
  <si>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</si>
  <si>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</si>
  <si>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</si>
  <si>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</si>
  <si>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</si>
  <si>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</si>
  <si>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</si>
  <si>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</si>
  <si>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</si>
  <si>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</si>
  <si>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</si>
  <si>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</si>
  <si>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</si>
  <si>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</si>
  <si>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</si>
  <si>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</si>
  <si>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</si>
  <si>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</si>
  <si>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</si>
  <si>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</si>
  <si>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</si>
  <si>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</si>
  <si>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</si>
  <si>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</si>
  <si>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</si>
  <si>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</si>
  <si>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</si>
  <si>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</si>
  <si>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</si>
  <si>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</si>
  <si>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</si>
  <si>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</si>
  <si>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</si>
  <si>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</si>
  <si>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</si>
  <si>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</si>
  <si>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</si>
  <si>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</si>
  <si>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</si>
  <si>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</si>
  <si>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</si>
  <si>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</si>
  <si>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</si>
  <si>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</si>
  <si>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</si>
  <si>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</si>
  <si>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</si>
  <si>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</si>
  <si>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</si>
  <si>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</si>
  <si>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</si>
  <si>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</si>
  <si>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</si>
  <si>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</si>
  <si>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</si>
  <si>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</si>
  <si>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</si>
  <si>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</si>
  <si>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</si>
  <si>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</si>
  <si>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</si>
  <si>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 Secretaría de Gobierno del Municipio de Huimilpan, Querétaro, informa que durante el periodo que se reporta no se celebraron convenios de coordinación o concertación con los sectores social o privado en el ámbito de su competencia, por lo que no se generó información susceptible de publicación conforme a esta fracción. Esta justificación se emite con fundamento en el artículo 31 de los Lineamientos Técnicos Generales del Sistema Nacional de Transparencia, el cual permite a los sujetos obligados justificar debidamente la no generación de información cuando esta no derive de sus atribuciones o funciones, o bien, cuando no se haya producido durante el periodo correspondiente.</t>
  </si>
  <si>
    <t>N/A</t>
  </si>
  <si>
    <t>https://huimilpan.gob.mx/ADMINISTRACION24-27/ART66/3TRIM2025/S-GOBIE/ART66%20XXXII%203T%202025%20DIRECCI%C3%93N%20JUR%C3%8DDICA.pdf</t>
  </si>
  <si>
    <t>SECRETARIA DE GOBIERNO (Dirección Jurídica)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</si>
</sst>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uimilpan.gob.mx/ADMINISTRACION24-27/ART66/3TRIM2025/S-GOBIE/ART66%20XXXII%203T%202025%20DIRECCI%C3%93N%20JUR%C3%8DDICA.pdf" TargetMode="External"/><Relationship Id="rId1" Type="http://schemas.openxmlformats.org/officeDocument/2006/relationships/hyperlink" Target="https://huimilpan.gob.mx/ADMINISTRACION24-27/ART66/3TRIM2025/S-GOBIE/ART66%20XXXII%203T%202025%20DIRECCI%C3%93N%20JUR%C3%8DD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H8">
        <v>1</v>
      </c>
      <c r="O8" s="5" t="s">
        <v>69</v>
      </c>
      <c r="P8" s="5" t="s">
        <v>69</v>
      </c>
      <c r="Q8" t="s">
        <v>70</v>
      </c>
      <c r="R8" s="4">
        <v>45930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s="6" t="s">
        <v>68</v>
      </c>
      <c r="D4" s="6" t="s">
        <v>68</v>
      </c>
      <c r="E4" s="6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2024-11-05T18:09:04Z</dcterms:created>
  <dcterms:modified xsi:type="dcterms:W3CDTF">2025-10-28T16:02:35Z</dcterms:modified>
</cp:coreProperties>
</file>