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TRANSPARENCIA\2025\3ER TRIMESTRE\66\"/>
    </mc:Choice>
  </mc:AlternateContent>
  <bookViews>
    <workbookView xWindow="0" yWindow="0" windowWidth="29010" windowHeight="12540"/>
  </bookViews>
  <sheets>
    <sheet name="Reporte de Formatos" sheetId="1" r:id="rId1"/>
    <sheet name="Hidden_1" sheetId="2" r:id="rId2"/>
    <sheet name="Tabla_488576" sheetId="3" r:id="rId3"/>
    <sheet name="Hidden_1_Tabla_488576" sheetId="4" r:id="rId4"/>
  </sheets>
  <definedNames>
    <definedName name="Hidden_1_Tabla_4885765">Hidden_1_Tabla_488576!$A$1:$A$2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<sst xmlns="http://schemas.openxmlformats.org/spreadsheetml/2006/main" count="94" uniqueCount="77">
  <si>
    <t>52004</t>
  </si>
  <si>
    <t>TÍTULO</t>
  </si>
  <si>
    <t>NOMBRE CORTO</t>
  </si>
  <si>
    <t>DESCRIPCIÓN</t>
  </si>
  <si>
    <t>Estudios financiados con recursos públicos</t>
  </si>
  <si>
    <t>LTAIPEQArt66FraccXL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</si>
  <si>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</si>
  <si>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</si>
  <si>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</si>
  <si>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</si>
  <si>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</si>
  <si>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</si>
  <si>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</si>
  <si>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</si>
  <si>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</si>
  <si>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</si>
  <si>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488567</t>
  </si>
  <si>
    <t>488579</t>
  </si>
  <si>
    <t>488581</t>
  </si>
  <si>
    <t>488585</t>
  </si>
  <si>
    <t>488569</t>
  </si>
  <si>
    <t>488580</t>
  </si>
  <si>
    <t>488582</t>
  </si>
  <si>
    <t>488565</t>
  </si>
  <si>
    <t>488570</t>
  </si>
  <si>
    <t>488576</t>
  </si>
  <si>
    <t>488583</t>
  </si>
  <si>
    <t>488566</t>
  </si>
  <si>
    <t>488568</t>
  </si>
  <si>
    <t>488574</t>
  </si>
  <si>
    <t>488572</t>
  </si>
  <si>
    <t>488573</t>
  </si>
  <si>
    <t>488575</t>
  </si>
  <si>
    <t>488584</t>
  </si>
  <si>
    <t>488577</t>
  </si>
  <si>
    <t>488578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</si>
  <si>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</si>
  <si>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</si>
  <si>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</si>
  <si>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</si>
  <si>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</si>
  <si>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</si>
  <si>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</si>
  <si>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</si>
  <si>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</si>
  <si>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</si>
  <si>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Tabla_488576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</si>
  <si>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</si>
  <si>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</si>
  <si>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</si>
  <si>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</si>
  <si>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</si>
  <si>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</si>
  <si>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</si>
  <si>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</si>
  <si>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</si>
  <si>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</si>
  <si>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</si>
  <si>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</si>
  <si>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</si>
  <si>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</si>
  <si>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62832</t>
  </si>
  <si>
    <t>62833</t>
  </si>
  <si>
    <t>62834</t>
  </si>
  <si>
    <t>62835</t>
  </si>
  <si>
    <t>77516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</si>
  <si>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</si>
  <si>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</si>
  <si>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</si>
  <si>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</si>
  <si>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</si>
  <si>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</si>
  <si>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</si>
  <si>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</si>
  <si>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SECRETARIA DE FINANZAS</t>
  </si>
  <si>
    <t>https://huimilpan.gob.mx/ADMINISTRACION24-27/ART66/1TRIM2025/S-FINAN/art66-xl-1t-estudiosfinanciadosconrecursospublicos.pdf</t>
  </si>
  <si>
    <t xml:space="preserve">EN EL  TERCER TRIMESTRE DEL 2025, SE INFORMA QUE ÉSTA ENTIDAD MUNICIPAL, NO GENERÓ ESTUDIOS FINANCIADOS CON RECURSOS PUBLICOS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</si>
</sst>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huimilpan.gob.mx/ADMINISTRACION24-27/ART66/1TRIM2025/S-FINAN/art66-xl-1t-estudiosfinanciadosconrecursospublicos.pdf" TargetMode="External"/><Relationship Id="rId1" Type="http://schemas.openxmlformats.org/officeDocument/2006/relationships/hyperlink" Target="https://huimilpan.gob.mx/ADMINISTRACION24-27/ART66/1TRIM2025/S-FINAN/art66-xl-1t-estudiosfinanciadosconrecursospublic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P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3">
        <v>45839</v>
      </c>
      <c r="C8" s="3">
        <v>45930</v>
      </c>
      <c r="N8" s="4" t="s">
        <v>75</v>
      </c>
      <c r="Q8" s="4" t="s">
        <v>75</v>
      </c>
      <c r="R8" t="s">
        <v>74</v>
      </c>
      <c r="S8" s="3">
        <v>45930</v>
      </c>
      <c r="T8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N8" r:id="rId1"/>
    <hyperlink ref="Q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Hidden_1_Tabla_4885765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Tabla_488576</vt:lpstr>
      <vt:lpstr>Hidden_1_Tabla_488576</vt:lpstr>
      <vt:lpstr>Hidden_1_Tabla_4885765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2024-11-05T18:50:39Z</dcterms:created>
  <dcterms:modified xsi:type="dcterms:W3CDTF">2025-10-07T18:43:19Z</dcterms:modified>
</cp:coreProperties>
</file>