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TRANSPARENCIA\2026\2DO TRIMESTRE\ART 66\"/>
    </mc:Choice>
  </mc:AlternateContent>
  <bookViews>
    <workbookView xWindow="0" yWindow="0" windowWidth="28800" windowHeight="11505"/>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<sst xmlns="http://schemas.openxmlformats.org/spreadsheetml/2006/main" count="45" uniqueCount="41">
  <si>
    <t>51973</t>
  </si>
  <si>
    <t>TÍTULO</t>
  </si>
  <si>
    <t>NOMBRE CORTO</t>
  </si>
  <si>
    <t>DESCRIPCIÓN</t>
  </si>
  <si>
    <t>Informe financiero_Informes financieros contables, presupuestales y programáticos</t>
  </si>
  <si>
    <t>LTAIPEQArt66FraccXXXB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</si>
  <si>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</si>
  <si>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</si>
  <si>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</si>
  <si>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</si>
  <si>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</si>
  <si>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</si>
  <si>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</si>
  <si>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</si>
  <si>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488048</t>
  </si>
  <si>
    <t>488047</t>
  </si>
  <si>
    <t>488039</t>
  </si>
  <si>
    <t>488049</t>
  </si>
  <si>
    <t>488043</t>
  </si>
  <si>
    <t>488046</t>
  </si>
  <si>
    <t>488044</t>
  </si>
  <si>
    <t>488042</t>
  </si>
  <si>
    <t>488041</t>
  </si>
  <si>
    <t>488040</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</si>
  <si>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</si>
  <si>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</si>
  <si>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</si>
  <si>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</si>
  <si>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</si>
  <si>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</si>
  <si>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</si>
  <si>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</si>
  <si>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</si>
  <si>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</si>
  <si>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</si>
  <si>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</si>
  <si>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</si>
  <si>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</si>
  <si>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https://drive.google.com/file/d/1Z8t1MdyUCA9yMUCZmXi0L5tXmGkWIMbA/view?usp=sharing</t>
  </si>
  <si>
    <t>SECRETARIA DE FINANZAS</t>
  </si>
  <si>
    <t>SE INFORMA QUE, POR LAS ACTIVIDADES Y FUNCIONES DIVERSAS
DE LA SECRETARÍA DE FINANZAS, AUNADO A LA OBLIGACIÓN DE LAS
DEMÁS UNIDADES ADMINISTRATIVAS DE ALIMENTAR EL SISTEMA DE
CONTABILIDAD GUBERNAMENTAL DEL MUNICIPIO, A ESTA FECHA NO
HA SIDO POSIBLE GENERAR LA INFORMACIÓN CORRESPONDIENTE
A LA FRACCIÓN XXX, INCISO B, DEL ARTICULO 66 DE LA LEY DE
TRANSPARENCIA Y ACCESO A LA INFORMACIÓN PÚBLICA DEL
ESTADO DE QUERÉTARO, RESPECTO AL PRIMER TRIMESTRE 2026.
POR LO QUE UNA VEZ QUE SE ESTÉ EN POSIBILIDAD MATERIAL DE
GENERARLO, SE REALIZARÁ LO PROPIO PARA SU DEBIDA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</si>
</sst>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Z8t1MdyUCA9yMUCZmXi0L5tXmGkWIMbA/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80.5703125" bestFit="1" customWidth="1"/>
    <col min="8" max="8" width="73.140625" bestFit="1" customWidth="1"/>
    <col min="9" max="9" width="20" bestFit="1" customWidth="1"/>
    <col min="10" max="10" width="81.4257812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7</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ht="20.25" customHeight="1" x14ac:dyDescent="0.25">
      <c r="A8">
        <v>2026</v>
      </c>
      <c r="B8" s="2">
        <v>46113</v>
      </c>
      <c r="C8" s="2">
        <v>46203</v>
      </c>
      <c r="F8" s="3" t="s">
        <v>38</v>
      </c>
      <c r="G8" t="s">
        <v>38</v>
      </c>
      <c r="H8" t="s">
        <v>39</v>
      </c>
      <c r="I8" s="2">
        <v>46203</v>
      </c>
      <c r="J8" s="4" t="s">
        <v>40</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F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2026-04-07T22:09:20Z</dcterms:created>
  <dcterms:modified xsi:type="dcterms:W3CDTF">2026-07-30T16:38:52Z</dcterms:modified>
</cp:coreProperties>
</file>