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GURIDAD PÚBLICA 2T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<sst xmlns="http://schemas.openxmlformats.org/spreadsheetml/2006/main" count="57" uniqueCount="49">
  <si>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</si>
  <si>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</si>
  <si>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</si>
  <si>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</si>
  <si>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</si>
  <si>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</si>
  <si>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</si>
  <si>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</si>
  <si>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</si>
  <si>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</si>
  <si>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</si>
  <si>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</si>
  <si>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</si>
  <si>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</si>
  <si>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</si>
  <si>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</si>
  <si>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</si>
  <si>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</si>
  <si>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</si>
  <si>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</si>
  <si>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</si>
  <si>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</si>
  <si>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</si>
  <si>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</si>
  <si>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</si>
  <si>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</si>
  <si>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</si>
  <si>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</si>
  <si>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</si>
  <si>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</si>
  <si>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</si>
  <si>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</si>
  <si>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</si>
  <si>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</si>
  <si>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</si>
  <si>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</si>
  <si>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</si>
  <si>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</si>
  <si>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</si>
  <si>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</si>
  <si>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</si>
  <si>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</si>
  <si>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</si>
  <si>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</si>
  <si>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</si>
  <si>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</si>
  <si>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https://huimilpan.gob.mx/ADMINISTRACION24-27/ART66/2TRIM2025/S-SEGPM/Art66_FraccXXXV_2T_2025_RESOLUCIONES%20Y%20LAUDOS%20EMITIDOS.pdf</t>
  </si>
  <si>
    <t xml:space="preserve">Coordinación Jurídica y de Asuntos Internos </t>
  </si>
  <si>
    <t xml:space="preserve">Durante el periodo que se Informa el Consejo de Honor y Justicia de la Secretaría de Seguridad Pública, no ha Emitido Resoluciones y Laudos.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</si>
</sst>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2TRIM2025/S-SEGPM/Art66_FraccXXXV_2T_2025_RESOLUCIONES%20Y%20LAUDOS%20EMITIDOS.pdf" TargetMode="External"/><Relationship Id="rId1" Type="http://schemas.openxmlformats.org/officeDocument/2006/relationships/hyperlink" Target="https://huimilpan.gob.mx/ADMINISTRACION24-27/ART66/2TRIM2025/S-SEGPM/Art66_FraccXXXV_2T_2025_RESOLUCIONES%20Y%20LAUDOS%20EMITI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4" t="s">
        <v>46</v>
      </c>
      <c r="K8" s="4" t="s">
        <v>46</v>
      </c>
      <c r="L8" s="2" t="s">
        <v>47</v>
      </c>
      <c r="M8" s="3">
        <v>45838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3">
      <formula1>Hidden_14</formula1>
    </dataValidation>
  </dataValidations>
  <hyperlinks>
    <hyperlink ref="J8" r:id="rId1" display="https://huimilpan.gob.mx/ADMINISTRACION24-27/ART66/2TRIM2025/S-SEGPM/Art66_FraccXXXV_2T_2025_RESOLUCIONES Y LAUDOS EMITIDOS.pdf"/>
    <hyperlink ref="K8" r:id="rId2" display="https://huimilpan.gob.mx/ADMINISTRACION24-27/ART66/2TRIM2025/S-SEGPM/Art66_FraccXXXV_2T_2025_RESOLUCIONES Y LAUDOS EMITID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2024-06-10T15:51:15Z</dcterms:created>
  <dcterms:modified xsi:type="dcterms:W3CDTF">2025-07-11T21:23:21Z</dcterms:modified>
</cp:coreProperties>
</file>