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SEGO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<sst xmlns="http://schemas.openxmlformats.org/spreadsheetml/2006/main" count="89" uniqueCount="71">
  <si>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</si>
  <si>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</si>
  <si>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</si>
  <si>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</si>
  <si>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</si>
  <si>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</si>
  <si>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</si>
  <si>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</si>
  <si>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</si>
  <si>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</si>
  <si>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</si>
  <si>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</si>
  <si>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</si>
  <si>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</si>
  <si>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</si>
  <si>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</si>
  <si>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</si>
  <si>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</si>
  <si>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</si>
  <si>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</si>
  <si>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</si>
  <si>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</si>
  <si>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</si>
  <si>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</si>
  <si>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</si>
  <si>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</si>
  <si>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</si>
  <si>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</si>
  <si>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</si>
  <si>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</si>
  <si>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</si>
  <si>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</si>
  <si>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</si>
  <si>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</si>
  <si>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</si>
  <si>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</si>
  <si>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</si>
  <si>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</si>
  <si>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</si>
  <si>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</si>
  <si>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</si>
  <si>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</si>
  <si>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</si>
  <si>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</si>
  <si>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</si>
  <si>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</si>
  <si>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</si>
  <si>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</si>
  <si>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</si>
  <si>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</si>
  <si>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</si>
  <si>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</si>
  <si>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</si>
  <si>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</si>
  <si>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</si>
  <si>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</si>
  <si>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</si>
  <si>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</si>
  <si>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</si>
  <si>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</si>
  <si>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</si>
  <si>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</si>
  <si>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</si>
  <si>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</si>
  <si>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</si>
  <si>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</si>
  <si>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</si>
  <si>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GOBIERNO</t>
  </si>
  <si>
    <t>https://huimilpan.gob.mx/ADMINISTRACION24-27/ART66/2TRIM2025/S-GOBIE/ART66-XXXII-2T-SEGOB.pdf</t>
  </si>
  <si>
    <t>La Secretaría de Gobierno del Municipio de Huimilpan, Querétaro, informa que durante el periodo que se reporta no se celebraron convenios de coordinación o concertación con los sectores social o privado en el ámbito de su competencia, por lo que no se generó información susceptible de publicación conforme a esta fracción. Esta justificación se emite con fundamento en el artículo 31 de los Lineamientos Técnicos Generales del Sistema Nacional de Transparencia, el cual permite a los sujetos obligados justificar debidamente la no generación de información cuando esta no derive de sus atribuciones o funciones, o bien, cuando no se haya producido durante el periodo correspondiente.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</si>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</sst>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S-GOBIE/ART66-XXXII-2T-SE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H8">
        <v>1</v>
      </c>
      <c r="O8" s="5" t="s">
        <v>68</v>
      </c>
      <c r="Q8" t="s">
        <v>67</v>
      </c>
      <c r="R8" s="4">
        <v>45848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2025-07-18T19:06:22Z</dcterms:modified>
</cp:coreProperties>
</file>