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SEGOB\"/>
    </mc:Choice>
  </mc:AlternateContent>
  <bookViews>
    <workbookView xWindow="0" yWindow="0" windowWidth="24000" windowHeight="96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<sst xmlns="http://schemas.openxmlformats.org/spreadsheetml/2006/main" count="72" uniqueCount="58">
  <si>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</si>
  <si>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</si>
  <si>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</si>
  <si>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</si>
  <si>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</si>
  <si>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</si>
  <si>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</si>
  <si>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</si>
  <si>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</si>
  <si>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</si>
  <si>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</si>
  <si>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</si>
  <si>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</si>
  <si>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</si>
  <si>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</si>
  <si>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</si>
  <si>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</si>
  <si>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</si>
  <si>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</si>
  <si>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</si>
  <si>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</si>
  <si>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</si>
  <si>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</si>
  <si>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</si>
  <si>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</si>
  <si>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</si>
  <si>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</si>
  <si>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</si>
  <si>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</si>
  <si>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</si>
  <si>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</si>
  <si>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</si>
  <si>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</si>
  <si>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</si>
  <si>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</si>
  <si>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</si>
  <si>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</si>
  <si>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</si>
  <si>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</si>
  <si>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</si>
  <si>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</si>
  <si>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</si>
  <si>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</si>
  <si>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</si>
  <si>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</si>
  <si>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</si>
  <si>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</si>
  <si>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</si>
  <si>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</si>
  <si>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</si>
  <si>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</si>
  <si>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</si>
  <si>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</si>
  <si>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</si>
  <si>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</si>
  <si>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</si>
  <si>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SECRETARIA DE GOBIERNO</t>
  </si>
  <si>
    <t>La Secretaría de Gobierno del Municipio de Huimilpan no cuenta con indicadores propios de desempeño cuantificables, en virtud de que sus funciones sustantivas son de carácter operativo, jurídico-administrativo y de enlace interinstitucional, cuya naturaleza no implica la ejecución de programas institucionales con metas medibles ni presupuestos asignados directamente a resultados.
No obstante, los objetivos generales y las actividades desarrolladas por esta Secretaría se encuentran documentados en los informes de actividades institucionales, así como en los registros presupuestales disponibles en las fracciones I, II y III del artículo 66 de la Ley de Transparencia y Acceso a la Información Pública del Estado de Querétaro (LTAIPEQ).
Esta unidad se encuentra en proceso de implementación de mecanismos de evaluación interna, por lo que, en caso de que se generen indicadores formalmente aprobados, serán publicados conforme a lo dispuesto en el artículo 66, fracción V, de la LTAIPEQ, y en los Lineamientos Técnicos Generales para la Publicación, Homologación y Estandarización de la Información del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</si>
</sst>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N7" workbookViewId="0">
      <selection activeCell="S16" sqref="S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45748</v>
      </c>
      <c r="C8" s="2">
        <v>45838</v>
      </c>
      <c r="R8" t="s">
        <v>56</v>
      </c>
      <c r="S8" s="2">
        <v>45849</v>
      </c>
      <c r="T8" s="6" t="s">
        <v>57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2024-11-05T17:45:33Z</dcterms:created>
  <dcterms:modified xsi:type="dcterms:W3CDTF">2025-07-16T18:56:38Z</dcterms:modified>
</cp:coreProperties>
</file>