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3ERTRIMESTRE\2025\2DO TRIMESTRE\66\"/>
    </mc:Choice>
  </mc:AlternateContent>
  <bookViews>
    <workbookView xWindow="0" yWindow="0" windowWidth="29010" windowHeight="125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<sst xmlns="http://schemas.openxmlformats.org/spreadsheetml/2006/main" count="107" uniqueCount="85">
  <si>
    <t>51956</t>
  </si>
  <si>
    <t>TÍTULO</t>
  </si>
  <si>
    <t>NOMBRE CORTO</t>
  </si>
  <si>
    <t>DESCRIPCIÓN</t>
  </si>
  <si>
    <t>Deuda Pública</t>
  </si>
  <si>
    <t>LTAIPEQArt66FraccXXI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</si>
  <si>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</si>
  <si>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</si>
  <si>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</si>
  <si>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</si>
  <si>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</si>
  <si>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</si>
  <si>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</si>
  <si>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</si>
  <si>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</si>
  <si>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</si>
  <si>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487609</t>
  </si>
  <si>
    <t>487610</t>
  </si>
  <si>
    <t>487611</t>
  </si>
  <si>
    <t>487590</t>
  </si>
  <si>
    <t>487591</t>
  </si>
  <si>
    <t>487616</t>
  </si>
  <si>
    <t>487592</t>
  </si>
  <si>
    <t>487595</t>
  </si>
  <si>
    <t>487614</t>
  </si>
  <si>
    <t>487620</t>
  </si>
  <si>
    <t>487615</t>
  </si>
  <si>
    <t>487617</t>
  </si>
  <si>
    <t>487596</t>
  </si>
  <si>
    <t>487593</t>
  </si>
  <si>
    <t>487594</t>
  </si>
  <si>
    <t>487599</t>
  </si>
  <si>
    <t>487618</t>
  </si>
  <si>
    <t>487600</t>
  </si>
  <si>
    <t>487601</t>
  </si>
  <si>
    <t>487619</t>
  </si>
  <si>
    <t>487602</t>
  </si>
  <si>
    <t>487607</t>
  </si>
  <si>
    <t>487603</t>
  </si>
  <si>
    <t>487597</t>
  </si>
  <si>
    <t>487604</t>
  </si>
  <si>
    <t>487605</t>
  </si>
  <si>
    <t>487606</t>
  </si>
  <si>
    <t>487612</t>
  </si>
  <si>
    <t>487608</t>
  </si>
  <si>
    <t>487613</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</si>
  <si>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</si>
  <si>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</si>
  <si>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</si>
  <si>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</si>
  <si>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</si>
  <si>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</si>
  <si>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</si>
  <si>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</si>
  <si>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</si>
  <si>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</si>
  <si>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</si>
  <si>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</si>
  <si>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</si>
  <si>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</si>
  <si>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</si>
  <si>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</si>
  <si>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</si>
  <si>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</si>
  <si>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</si>
  <si>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</si>
  <si>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</si>
  <si>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</si>
  <si>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</si>
  <si>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</si>
  <si>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</si>
  <si>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</si>
  <si>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</si>
  <si>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</si>
  <si>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</si>
  <si>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</si>
  <si>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</si>
  <si>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</si>
  <si>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</si>
  <si>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</si>
  <si>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</si>
  <si>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</si>
  <si>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 xml:space="preserve">SECRETARIA DE FINANZAS </t>
  </si>
  <si>
    <t>EN EL PERIODO QUE SE INFORMA NO SE GENERÓ COMPROMISO CON LA DEUDA PUBLICA, POR LO CUAL SE REPORTAN LAS SIGUIENTES CELDAS EN BLANCO: COLUMNA ACREDITADO, COLUMNA DENOMINACION DE LA INSTANCIA EJECUTORA, COLUMNA TIPO DE OBLIGACION, COLUMNA ACREEDOR, COLUMNA FECHA DE FIRMA DE CONTRATO, COLUMNA MONTO ORIGINAL CONTRATADO, CLUMNA PLAZO DE TASA DE INTERESES PACTADO, COLUMNA PLAZO PACTADO EN MESES PARA PAGAR LA DEUDA, COLUMNA FECHA DE VENCIMIENTO DE L ADEUDA, COLUMNA RECURSO AFECTADO COMO FUENTE O GARANTIA DE PAGO, COLUMNA DESTINO PARA EL CUAL FUE CONTRAIDA LA OBLIGACION, COLUMNA SALDO AL PERIODO QUE SE INFORMA, COLUMNA HIPERVINCULO AL LISTADO DE RESOLUCIONES NEGATIVAS, COLUMNA HIPERVINUCULO AL CONTRATO, O INSTRUMENTO EN EL CUAL SE CONTRAJO L AOBLIGACION, COLUMNA HIPERVINCULO AL DOCUMENTO O INSTRUMENTO DE MODIFICACIONES, COLUMNA HIPERVINCULO A LA INFORMACION DE FINANZAS PUBLICASY DEUDA PUBLICA, COMUNA HIPERVICULO AL INFORME DE CUENTA PUBLICA ENVIADO A LA SHCP U HOMOLOGA, COLUMNA FEHCA DE INSCRIPCION EN EL REGISTRO PUBLICO UNICO DE FINANCIAMIENTOS Y OBLIGACIONES DE ENTIDADES FEDERATIVAS Y MUNICIPIOS VIGENTE, COLUMNA HIPERVINCULO AL INFORME DE LA DEUDA PUBLICA CONSOLIDADO, COLUMNA HIPERVINCULO AL INFORME CONSOLIDADO DE LA CUENTAPUBLICA, COLUMNA HIPERVINCULO A LA PROPUESTA Y REPORTES (ORGANISMOS FINANCIEROS INTERNACIONALES)</t>
  </si>
  <si>
    <t>https://huimilpan.gob.mx/ADMINISTRACION21-24/ART66/4TRIM2024/S-FINAN/ART66-XXI-4T-DEUDAPUBLICA.pdf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</si>
</sst>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4/S-FINAN/ART66-XXI-4T-DEUDA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2025</v>
      </c>
      <c r="B8" s="2">
        <v>45748</v>
      </c>
      <c r="C8" s="2">
        <v>45838</v>
      </c>
      <c r="Q8" s="4"/>
      <c r="R8" s="3"/>
      <c r="S8" s="3"/>
      <c r="T8" s="3"/>
      <c r="U8" s="4" t="s">
        <v>84</v>
      </c>
      <c r="V8" s="3"/>
      <c r="W8" s="3"/>
      <c r="Y8" s="3" t="s">
        <v>84</v>
      </c>
      <c r="Z8" s="3"/>
      <c r="AA8" s="4"/>
      <c r="AB8" t="s">
        <v>82</v>
      </c>
      <c r="AC8" s="2">
        <v>45838</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2024-11-05T17:57:12Z</dcterms:created>
  <dcterms:modified xsi:type="dcterms:W3CDTF">2025-07-14T20:34:50Z</dcterms:modified>
</cp:coreProperties>
</file>