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BRIL-JUNI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<sst xmlns="http://schemas.openxmlformats.org/spreadsheetml/2006/main" count="150" uniqueCount="117">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</sst>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6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H8" s="4" t="s">
        <v>116</v>
      </c>
      <c r="AH8" t="s">
        <v>116</v>
      </c>
      <c r="AI8" s="3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E3" workbookViewId="0">
      <selection activeCell="P24" sqref="P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2024-11-05T17:47:09Z</dcterms:created>
  <dcterms:modified xsi:type="dcterms:W3CDTF">2025-06-30T18:40:50Z</dcterms:modified>
</cp:coreProperties>
</file>