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enta\Desktop\Transparencia 1T-2025\"/>
    </mc:Choice>
  </mc:AlternateContent>
  <bookViews>
    <workbookView xWindow="0" yWindow="0" windowWidth="20460" windowHeight="702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<sst xmlns="http://schemas.openxmlformats.org/spreadsheetml/2006/main" count="236" uniqueCount="199">
  <si>
    <t>59668</t>
  </si>
  <si>
    <t>TÍTULO</t>
  </si>
  <si>
    <t>NOMBRE CORTO</t>
  </si>
  <si>
    <t>DESCRIPCIÓN</t>
  </si>
  <si>
    <t>Corredores(as) y notarios(as) públicos(as)</t>
  </si>
  <si>
    <t>LTAIPEQArt67FraccVA</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</si>
  <si>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</si>
  <si>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</si>
  <si>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</si>
  <si>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</si>
  <si>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</si>
  <si>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</si>
  <si>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</si>
  <si>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</si>
  <si>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583329</t>
  </si>
  <si>
    <t>583350</t>
  </si>
  <si>
    <t>583351</t>
  </si>
  <si>
    <t>583353</t>
  </si>
  <si>
    <t>583320</t>
  </si>
  <si>
    <t>583321</t>
  </si>
  <si>
    <t>583322</t>
  </si>
  <si>
    <t>583318</t>
  </si>
  <si>
    <t>583317</t>
  </si>
  <si>
    <t>583330</t>
  </si>
  <si>
    <t>583324</t>
  </si>
  <si>
    <t>583319</t>
  </si>
  <si>
    <t>583345</t>
  </si>
  <si>
    <t>583331</t>
  </si>
  <si>
    <t>583325</t>
  </si>
  <si>
    <t>583326</t>
  </si>
  <si>
    <t>583341</t>
  </si>
  <si>
    <t>583332</t>
  </si>
  <si>
    <t>583339</t>
  </si>
  <si>
    <t>583340</t>
  </si>
  <si>
    <t>583327</t>
  </si>
  <si>
    <t>583333</t>
  </si>
  <si>
    <t>583328</t>
  </si>
  <si>
    <t>583346</t>
  </si>
  <si>
    <t>583323</t>
  </si>
  <si>
    <t>583313</t>
  </si>
  <si>
    <t>583349</t>
  </si>
  <si>
    <t>583336</t>
  </si>
  <si>
    <t>583337</t>
  </si>
  <si>
    <t>583334</t>
  </si>
  <si>
    <t>583347</t>
  </si>
  <si>
    <t>583335</t>
  </si>
  <si>
    <t>583315</t>
  </si>
  <si>
    <t>583343</t>
  </si>
  <si>
    <t>583338</t>
  </si>
  <si>
    <t>583342</t>
  </si>
  <si>
    <t>583314</t>
  </si>
  <si>
    <t>583316</t>
  </si>
  <si>
    <t>583352</t>
  </si>
  <si>
    <t>583344</t>
  </si>
  <si>
    <t>583348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</si>
  <si>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</si>
  <si>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</si>
  <si>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</si>
  <si>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</si>
  <si>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</si>
  <si>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</si>
  <si>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</si>
  <si>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</si>
  <si>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</si>
  <si>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</si>
  <si>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</si>
  <si>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</si>
  <si>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</si>
  <si>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</si>
  <si>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</si>
  <si>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</si>
  <si>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</si>
  <si>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</si>
  <si>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</si>
  <si>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</si>
  <si>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</si>
  <si>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</si>
  <si>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</si>
  <si>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</si>
  <si>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</si>
  <si>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</si>
  <si>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</si>
  <si>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</si>
  <si>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</si>
  <si>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</si>
  <si>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</si>
  <si>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</si>
  <si>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</si>
  <si>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</si>
  <si>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</si>
  <si>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</si>
  <si>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</si>
  <si>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</si>
  <si>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</si>
  <si>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</si>
  <si>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</si>
  <si>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</si>
  <si>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</si>
  <si>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</si>
  <si>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</si>
  <si>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</si>
  <si>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</si>
  <si>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</si>
  <si>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</si>
  <si>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</si>
  <si>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</si>
  <si>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</si>
  <si>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</si>
  <si>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</si>
  <si>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</si>
  <si>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</si>
  <si>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</si>
  <si>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</si>
  <si>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</si>
  <si>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</si>
  <si>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</si>
  <si>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</si>
  <si>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</si>
  <si>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</si>
  <si>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</si>
  <si>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</si>
  <si>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</si>
  <si>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</si>
  <si>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</si>
  <si>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</si>
  <si>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</si>
  <si>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</si>
  <si>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</si>
  <si>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</si>
  <si>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</si>
  <si>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</si>
  <si>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</si>
  <si>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</si>
  <si>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</si>
  <si>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</si>
  <si>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</si>
  <si>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</si>
  <si>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</si>
  <si>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</si>
  <si>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</si>
  <si>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</si>
  <si>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</si>
  <si>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</si>
  <si>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</si>
  <si>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</si>
  <si>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</si>
  <si>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</si>
  <si>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</si>
  <si>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</si>
  <si>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</si>
  <si>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</si>
  <si>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</si>
  <si>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</si>
  <si>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</si>
  <si>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</si>
  <si>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</si>
  <si>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</si>
  <si>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</si>
  <si>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</si>
  <si>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</si>
  <si>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</si>
  <si>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</si>
  <si>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</si>
  <si>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</si>
  <si>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</si>
  <si>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</si>
  <si>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</si>
  <si>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</si>
  <si>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</si>
  <si>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</si>
  <si>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</si>
  <si>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</si>
  <si>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</si>
  <si>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</si>
  <si>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</si>
  <si>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</si>
  <si>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</si>
  <si>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</si>
  <si>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</si>
  <si>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</si>
  <si>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</si>
  <si>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</si>
  <si>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</si>
  <si>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</si>
  <si>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</si>
  <si>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</si>
  <si>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</si>
  <si>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</si>
  <si>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</si>
  <si>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</si>
  <si>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</si>
  <si>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</si>
  <si>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</si>
  <si>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</si>
  <si>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</si>
  <si>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</si>
  <si>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</si>
  <si>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 FUNDAMENTO EN LO DISPUESTO POR EL ARTÍCULO 2 DE LA LEY FEDERAL DE CORREDURIA PÚBLICA Y 2 DE LA LEY DEL NOTARIADO DEL ESTADO DE QUERÉTARO, SE INFORMA QUE ESTA DEPENDENCIA NO CONOCE RESPECTO A LAS DESIGNACIONES, FACULTADES, ACTIVIDADES Y SANCIONES DE LOS CORREDORES PÚBLCOS Y NOTARIOS PÚBLICOS, DERIVADO A QUE SON FUNCIONES QUE DESIGNA EXCLUSIVAMENTE EL ESTADO Y LA FEDERACIÓN.</t>
  </si>
  <si>
    <t>SECRERARÍA DE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</si>
</sst>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2025</v>
      </c>
      <c r="B8" s="2">
        <v>45658</v>
      </c>
      <c r="C8" s="2">
        <v>45747</v>
      </c>
      <c r="AM8" t="s">
        <v>198</v>
      </c>
      <c r="AN8" s="2">
        <v>45751</v>
      </c>
      <c r="AO8" t="s">
        <v>197</v>
      </c>
    </row>
  </sheetData>
  <mergeCells count="7">
    <mergeCell ref="A6:AO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Venta</cp:lastModifiedBy>
  <dcterms:created xsi:type="dcterms:W3CDTF">2024-06-10T15:56:01Z</dcterms:created>
  <dcterms:modified xsi:type="dcterms:W3CDTF">2025-04-10T15:29:52Z</dcterms:modified>
</cp:coreProperties>
</file>