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<sst xmlns="http://schemas.openxmlformats.org/spreadsheetml/2006/main" count="64" uniqueCount="54">
  <si>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59672</t>
  </si>
  <si>
    <t>TÍTULO</t>
  </si>
  <si>
    <t>NOMBRE CORTO</t>
  </si>
  <si>
    <t>DESCRIPCIÓN</t>
  </si>
  <si>
    <t>Plan de Desarrollo</t>
  </si>
  <si>
    <t>LTAIPEQArt67FraccI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</si>
  <si>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</si>
  <si>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</si>
  <si>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</si>
  <si>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</si>
  <si>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</si>
  <si>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</si>
  <si>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</si>
  <si>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</si>
  <si>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583425</t>
  </si>
  <si>
    <t>583426</t>
  </si>
  <si>
    <t>583432</t>
  </si>
  <si>
    <t>583434</t>
  </si>
  <si>
    <t>583430</t>
  </si>
  <si>
    <t>583427</t>
  </si>
  <si>
    <t>583435</t>
  </si>
  <si>
    <t>583436</t>
  </si>
  <si>
    <t>583437</t>
  </si>
  <si>
    <t>583438</t>
  </si>
  <si>
    <t>583428</t>
  </si>
  <si>
    <t>583429</t>
  </si>
  <si>
    <t>583439</t>
  </si>
  <si>
    <t>583431</t>
  </si>
  <si>
    <t>583433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</si>
  <si>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</si>
  <si>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</si>
  <si>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</si>
  <si>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</si>
  <si>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</si>
  <si>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</si>
  <si>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</si>
  <si>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</si>
  <si>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</si>
  <si>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</si>
  <si>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</si>
  <si>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</si>
  <si>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</si>
  <si>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</si>
  <si>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</si>
  <si>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</si>
  <si>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</si>
  <si>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</si>
  <si>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</si>
  <si>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DE AYUNTAMIENTO</t>
  </si>
  <si>
    <t>https://huimilpan.gob.mx/ADMINISTRACION24-27/ART67/1TRIM2025/S-AYUNT/67-I-1T-2025-PLAN%20MUNICIPAL.pdf</t>
  </si>
  <si>
    <t>PLAN MUNICIPAL DE DESARROLLO HUIMILPAN 2024-2027</t>
  </si>
  <si>
    <t>DEFINIR LA META A ALCANZAR SOBRE LOS SIETE EJES RECTORES</t>
  </si>
  <si>
    <t>ESTE PLAN ES LA HOJA DE RUTA PARA UN HUIMILPAN MAS FUERTE, DINAMICO Y CON MAYORES OPORTUNIDADES PARA TODAS Y TODOS</t>
  </si>
  <si>
    <t>TRABAJAR SOBRE LOS SIETE EJES RECTORES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</si>
</sst>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7/1TRIM2025/S-AYUNT/67-I-1T-2025-PLAN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50</v>
      </c>
      <c r="E8" t="s">
        <v>47</v>
      </c>
      <c r="F8" s="2">
        <v>45747</v>
      </c>
      <c r="G8" t="s">
        <v>51</v>
      </c>
      <c r="H8" t="s">
        <v>52</v>
      </c>
      <c r="I8" t="s">
        <v>53</v>
      </c>
      <c r="J8" t="s">
        <v>53</v>
      </c>
      <c r="K8" s="2">
        <v>45743</v>
      </c>
      <c r="L8" s="3" t="s">
        <v>49</v>
      </c>
      <c r="M8" t="s">
        <v>48</v>
      </c>
      <c r="N8" s="2">
        <v>45751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2024-11-05T17:29:34Z</dcterms:created>
  <dcterms:modified xsi:type="dcterms:W3CDTF">2025-05-02T18:12:49Z</dcterms:modified>
</cp:coreProperties>
</file>