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1er TRIM. 2025 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<sst xmlns="http://schemas.openxmlformats.org/spreadsheetml/2006/main" count="64" uniqueCount="55">
  <si>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</si>
  <si>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</si>
  <si>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</si>
  <si>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</si>
  <si>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</si>
  <si>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</si>
  <si>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</si>
  <si>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</si>
  <si>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</si>
  <si>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</si>
  <si>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</si>
  <si>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</si>
  <si>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</si>
  <si>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</si>
  <si>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</si>
  <si>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</si>
  <si>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</si>
  <si>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</si>
  <si>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</si>
  <si>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</si>
  <si>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</si>
  <si>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</si>
  <si>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</si>
  <si>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</si>
  <si>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</si>
  <si>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</si>
  <si>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</si>
  <si>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</si>
  <si>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</si>
  <si>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</si>
  <si>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</si>
  <si>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</si>
  <si>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</si>
  <si>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</si>
  <si>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</si>
  <si>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</si>
  <si>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</si>
  <si>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</si>
  <si>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</si>
  <si>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</si>
  <si>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</si>
  <si>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</si>
  <si>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</si>
  <si>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</si>
  <si>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</si>
  <si>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</si>
  <si>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</si>
  <si>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</si>
  <si>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</si>
  <si>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>SINDICATO DE TRABAJADORES AL SERVICIO DEL MUNICIPIO DE HUIMILPAN QUERETARO</t>
  </si>
  <si>
    <t>FESTEJO DIA DEL JUBILADO</t>
  </si>
  <si>
    <t>DE ACUERDO A LA CLAUSULA DECIMA OCTAVA DEL CONVENIO LABORAL DE FECHA 14 DE ABRIL 2023</t>
  </si>
  <si>
    <t>https://huimilpan.gob.mx/ADMINISTRACION21-24/ART66/3TRIM2024/S-ADMIN/RH/FRAC%20XVB%203T%202024%20FESTEJO%20DIA%20DEL%20JUBILADO.pdf</t>
  </si>
  <si>
    <t>https://huimilpan.gob.mx/ADMINISTRACION24-27/ART66/1TRIM2025/S-ADMIN/RH/Art66FraccXV%20Condiciones%20Grales.%20Trabajo.pdf</t>
  </si>
  <si>
    <t>EL APOYO SE ESTIPULA EN LA CLAUSULA DECIMA OCTAVA DEL CONVENIO LABORAL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</si>
</sst>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4-27/ART66/1TRIM2025/S-ADMIN/RH/Art66FraccXV%20Condiciones%20Grales.%20Trabajo.pdf" TargetMode="External"/><Relationship Id="rId1" Type="http://schemas.openxmlformats.org/officeDocument/2006/relationships/hyperlink" Target="https://huimilpan.gob.mx/ADMINISTRACION21-24/ART66/3TRIM2024/S-ADMIN/RH/FRAC%20XVB%203T%202024%20FESTEJO%20DIA%20DEL%20JUBIL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2025</v>
      </c>
      <c r="B8" s="7">
        <v>45658</v>
      </c>
      <c r="C8" s="7">
        <v>45747</v>
      </c>
      <c r="D8" s="2" t="s">
        <v>45</v>
      </c>
      <c r="E8" s="2" t="s">
        <v>50</v>
      </c>
      <c r="F8" s="2" t="s">
        <v>51</v>
      </c>
      <c r="G8" s="3">
        <v>45492</v>
      </c>
      <c r="H8" s="2" t="s">
        <v>49</v>
      </c>
      <c r="I8" s="4"/>
      <c r="J8" s="5" t="s">
        <v>52</v>
      </c>
      <c r="L8" s="11" t="s">
        <v>53</v>
      </c>
      <c r="M8" s="6" t="s">
        <v>48</v>
      </c>
      <c r="N8" s="7">
        <v>45777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2025-05-21T17:28:46Z</dcterms:modified>
</cp:coreProperties>
</file>