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2\AYUNTAMIENTO\"/>
    </mc:Choice>
  </mc:AlternateContent>
  <bookViews>
    <workbookView xWindow="0" yWindow="0" windowWidth="28800" windowHeight="1174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<sst xmlns="http://schemas.openxmlformats.org/spreadsheetml/2006/main" count="251" uniqueCount="199">
  <si>
    <t>52044</t>
  </si>
  <si>
    <t>TÍTULO</t>
  </si>
  <si>
    <t>NOMBRE CORTO</t>
  </si>
  <si>
    <t>DESCRIPCIÓN</t>
  </si>
  <si>
    <t>Corredores y notarios públicos</t>
  </si>
  <si>
    <t>LTAIPEQArt67FraccVA</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</si>
  <si>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</si>
  <si>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</si>
  <si>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</si>
  <si>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</si>
  <si>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</si>
  <si>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</si>
  <si>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</si>
  <si>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</si>
  <si>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489345</t>
  </si>
  <si>
    <t>489368</t>
  </si>
  <si>
    <t>489369</t>
  </si>
  <si>
    <t>489361</t>
  </si>
  <si>
    <t>489336</t>
  </si>
  <si>
    <t>489337</t>
  </si>
  <si>
    <t>489338</t>
  </si>
  <si>
    <t>489375</t>
  </si>
  <si>
    <t>489346</t>
  </si>
  <si>
    <t>489340</t>
  </si>
  <si>
    <t>489335</t>
  </si>
  <si>
    <t>489363</t>
  </si>
  <si>
    <t>489347</t>
  </si>
  <si>
    <t>489341</t>
  </si>
  <si>
    <t>489342</t>
  </si>
  <si>
    <t>489358</t>
  </si>
  <si>
    <t>489348</t>
  </si>
  <si>
    <t>489356</t>
  </si>
  <si>
    <t>489357</t>
  </si>
  <si>
    <t>489343</t>
  </si>
  <si>
    <t>489349</t>
  </si>
  <si>
    <t>489344</t>
  </si>
  <si>
    <t>489364</t>
  </si>
  <si>
    <t>489339</t>
  </si>
  <si>
    <t>489371</t>
  </si>
  <si>
    <t>489367</t>
  </si>
  <si>
    <t>489353</t>
  </si>
  <si>
    <t>489354</t>
  </si>
  <si>
    <t>489350</t>
  </si>
  <si>
    <t>489365</t>
  </si>
  <si>
    <t>489352</t>
  </si>
  <si>
    <t>489373</t>
  </si>
  <si>
    <t>489360</t>
  </si>
  <si>
    <t>489355</t>
  </si>
  <si>
    <t>489359</t>
  </si>
  <si>
    <t>489372</t>
  </si>
  <si>
    <t>489374</t>
  </si>
  <si>
    <t>489370</t>
  </si>
  <si>
    <t>489351</t>
  </si>
  <si>
    <t>489362</t>
  </si>
  <si>
    <t>489366</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</si>
  <si>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</si>
  <si>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</si>
  <si>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</si>
  <si>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</si>
  <si>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</si>
  <si>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</si>
  <si>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</si>
  <si>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</si>
  <si>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</si>
  <si>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</si>
  <si>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</si>
  <si>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</si>
  <si>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</si>
  <si>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</si>
  <si>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</si>
  <si>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</si>
  <si>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</si>
  <si>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</si>
  <si>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</si>
  <si>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</si>
  <si>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</si>
  <si>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</si>
  <si>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</si>
  <si>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</si>
  <si>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</si>
  <si>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</si>
  <si>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</si>
  <si>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</si>
  <si>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</si>
  <si>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</si>
  <si>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</si>
  <si>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</si>
  <si>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</si>
  <si>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</si>
  <si>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</si>
  <si>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</si>
  <si>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</si>
  <si>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</si>
  <si>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</si>
  <si>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</si>
  <si>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</si>
  <si>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</si>
  <si>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</si>
  <si>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</si>
  <si>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</si>
  <si>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</si>
  <si>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</si>
  <si>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</si>
  <si>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</si>
  <si>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</si>
  <si>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</si>
  <si>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</si>
  <si>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</si>
  <si>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</si>
  <si>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</si>
  <si>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</si>
  <si>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</si>
  <si>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</si>
  <si>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</si>
  <si>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</si>
  <si>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</si>
  <si>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</si>
  <si>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</si>
  <si>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</si>
  <si>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</si>
  <si>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</si>
  <si>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</si>
  <si>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</si>
  <si>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</si>
  <si>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</si>
  <si>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</si>
  <si>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</si>
  <si>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</si>
  <si>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</si>
  <si>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</si>
  <si>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</si>
  <si>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</si>
  <si>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</si>
  <si>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</si>
  <si>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</si>
  <si>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</si>
  <si>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</si>
  <si>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</si>
  <si>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</si>
  <si>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</si>
  <si>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</si>
  <si>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</si>
  <si>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</si>
  <si>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</si>
  <si>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</si>
  <si>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</si>
  <si>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</si>
  <si>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</si>
  <si>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</si>
  <si>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</si>
  <si>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</si>
  <si>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</si>
  <si>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</si>
  <si>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</si>
  <si>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</si>
  <si>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</si>
  <si>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</si>
  <si>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</si>
  <si>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</si>
  <si>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</si>
  <si>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</si>
  <si>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</si>
  <si>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</si>
  <si>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</si>
  <si>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</si>
  <si>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</si>
  <si>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</si>
  <si>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</si>
  <si>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</si>
  <si>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</si>
  <si>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</si>
  <si>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</si>
  <si>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</si>
  <si>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</si>
  <si>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</si>
  <si>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</si>
  <si>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</si>
  <si>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</si>
  <si>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</si>
  <si>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</si>
  <si>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</si>
  <si>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</si>
  <si>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</si>
  <si>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</si>
  <si>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</si>
  <si>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</si>
  <si>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</si>
  <si>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</si>
  <si>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</si>
  <si>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</si>
  <si>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</si>
  <si>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</si>
  <si>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</si>
  <si>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</si>
  <si>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</si>
  <si>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</si>
  <si>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https://huimilpan.gob.mx//ADMINISTRACION21-24/ART66/1TRIM2022/S-FINAN/no%20aplica.pdf</t>
  </si>
  <si>
    <t>SECRETARIA DE AYUNTAMIENTO</t>
  </si>
  <si>
    <t>El Municipio de Huimilpan informa que, para la presente obligación de Transparencia, en el periodo que comprende del 01 de octubre al 31 de diciembre de 2022, no se generó información relacionada a nombres de personas nombradas como corredores o notarios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</si>
</sst>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4" fillId="3" borderId="0" xfId="8"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Normal" xfId="0" builtinId="0"/>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5</v>
      </c>
      <c r="E3" s="13"/>
      <c r="F3" s="13"/>
      <c r="G3" s="14" t="s">
        <v>6</v>
      </c>
      <c r="H3" s="13"/>
      <c r="I3" s="1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s="11">
        <v>2022</v>
      </c>
      <c r="B8" s="2">
        <v>44835</v>
      </c>
      <c r="C8" s="2">
        <v>44926</v>
      </c>
      <c r="D8" s="11"/>
      <c r="E8" s="11" t="s">
        <v>195</v>
      </c>
      <c r="F8" s="11" t="s">
        <v>195</v>
      </c>
      <c r="G8" s="11" t="s">
        <v>195</v>
      </c>
      <c r="H8" s="11"/>
      <c r="I8" s="11"/>
      <c r="J8" s="11"/>
      <c r="K8" s="11" t="s">
        <v>195</v>
      </c>
      <c r="L8" s="11"/>
      <c r="M8" s="11" t="s">
        <v>195</v>
      </c>
      <c r="N8" s="11"/>
      <c r="O8" s="11"/>
      <c r="P8" s="11"/>
      <c r="Q8" s="11" t="s">
        <v>195</v>
      </c>
      <c r="R8" s="11"/>
      <c r="S8" s="11" t="s">
        <v>195</v>
      </c>
      <c r="T8" s="11"/>
      <c r="U8" s="11" t="s">
        <v>195</v>
      </c>
      <c r="V8" s="11"/>
      <c r="W8" s="11"/>
      <c r="X8" s="11"/>
      <c r="Y8" s="11"/>
      <c r="Z8" s="11"/>
      <c r="AA8" s="3" t="s">
        <v>196</v>
      </c>
      <c r="AB8" s="4" t="s">
        <v>196</v>
      </c>
      <c r="AC8" s="11" t="s">
        <v>195</v>
      </c>
      <c r="AD8" s="5" t="s">
        <v>196</v>
      </c>
      <c r="AE8" s="6" t="s">
        <v>196</v>
      </c>
      <c r="AF8" s="7" t="s">
        <v>196</v>
      </c>
      <c r="AG8" s="8" t="s">
        <v>196</v>
      </c>
      <c r="AH8" s="9" t="s">
        <v>196</v>
      </c>
      <c r="AI8" s="11"/>
      <c r="AJ8" s="11"/>
      <c r="AK8" s="9" t="s">
        <v>195</v>
      </c>
      <c r="AL8" s="9" t="s">
        <v>197</v>
      </c>
      <c r="AM8" s="2">
        <v>44930</v>
      </c>
      <c r="AN8" s="2">
        <v>44926</v>
      </c>
      <c r="AO8" s="10" t="s">
        <v>198</v>
      </c>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2022-09-12T15:41:16Z</dcterms:created>
  <dcterms:modified xsi:type="dcterms:W3CDTF">2023-01-18T21:25:34Z</dcterms:modified>
</cp:coreProperties>
</file>