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YUNTAMIENTO\67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<sst xmlns="http://schemas.openxmlformats.org/spreadsheetml/2006/main" count="59" uniqueCount="49">
  <si>
    <t>59667</t>
  </si>
  <si>
    <t>TÍTULO</t>
  </si>
  <si>
    <t>NOMBRE CORTO</t>
  </si>
  <si>
    <t>DESCRIPCIÓN</t>
  </si>
  <si>
    <t>Sanciones aplicadas</t>
  </si>
  <si>
    <t>LTAIPEQArt67FraccVB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</si>
  <si>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</si>
  <si>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</si>
  <si>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</si>
  <si>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</si>
  <si>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</si>
  <si>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</si>
  <si>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</si>
  <si>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583311</t>
  </si>
  <si>
    <t>583307</t>
  </si>
  <si>
    <t>583308</t>
  </si>
  <si>
    <t>583299</t>
  </si>
  <si>
    <t>583310</t>
  </si>
  <si>
    <t>583305</t>
  </si>
  <si>
    <t>583312</t>
  </si>
  <si>
    <t>583297</t>
  </si>
  <si>
    <t>583303</t>
  </si>
  <si>
    <t>583298</t>
  </si>
  <si>
    <t>583301</t>
  </si>
  <si>
    <t>583300</t>
  </si>
  <si>
    <t>583306</t>
  </si>
  <si>
    <t>583309</t>
  </si>
  <si>
    <t>583302</t>
  </si>
  <si>
    <t>583304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</si>
  <si>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</si>
  <si>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</si>
  <si>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</si>
  <si>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</si>
  <si>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</si>
  <si>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</si>
  <si>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</si>
  <si>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</si>
  <si>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</si>
  <si>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</si>
  <si>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</si>
  <si>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</si>
  <si>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</si>
  <si>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</si>
  <si>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</si>
  <si>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</si>
  <si>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</si>
  <si>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</si>
  <si>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</si>
  <si>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CON FUNDAMENTO EN LO DISPUESTO POR EL ARTÍCULO 2 DE LA LEY FEDERAL DE CORREDURIA PÚBLICA Y 2 DE LA LEY DEL NOTARIADO DEL ESTADO DE QUERÉTARO, SE INFORMA QUE ESTA DEPENDENCIA NO CONOCE RESPECTO A LAS DESIGNACIONES, FACULTADES, ACTIVIDADES Y SANCIONES DE LOS CORREDORES PÚBLCOS Y NOTARIOS PÚBLICOS, DERIVADO A QUE SON FUNCIONES QUE DESIGNA EXCLUSIVAMENTE EL ESTADO Y LA FEDERACIÓN.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</si>
</sst>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bestFit="1" customWidth="1"/>
    <col min="5" max="5" width="60.140625" bestFit="1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2024</v>
      </c>
      <c r="B8" s="5">
        <v>45536</v>
      </c>
      <c r="C8" s="5">
        <v>45560</v>
      </c>
      <c r="O8" s="5">
        <v>45562</v>
      </c>
      <c r="P8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2024-06-10T15:55:56Z</dcterms:created>
  <dcterms:modified xsi:type="dcterms:W3CDTF">2024-09-25T20:17:45Z</dcterms:modified>
</cp:coreProperties>
</file>