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<sst xmlns="http://schemas.openxmlformats.org/spreadsheetml/2006/main" count="63" uniqueCount="52">
  <si>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52045</t>
  </si>
  <si>
    <t>TÍTULO</t>
  </si>
  <si>
    <t>NOMBRE CORTO</t>
  </si>
  <si>
    <t>DESCRIPCIÓN</t>
  </si>
  <si>
    <t>2023. Sanciones aplicadas a corredores(as) y notarios(as). 2022. Sanciones aplicadas a corredores y notarios</t>
  </si>
  <si>
    <t>LTAIPEQArt67FraccVB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</si>
  <si>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</si>
  <si>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</si>
  <si>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</si>
  <si>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</si>
  <si>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</si>
  <si>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</si>
  <si>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</si>
  <si>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489391</t>
  </si>
  <si>
    <t>489387</t>
  </si>
  <si>
    <t>489388</t>
  </si>
  <si>
    <t>489378</t>
  </si>
  <si>
    <t>489390</t>
  </si>
  <si>
    <t>489385</t>
  </si>
  <si>
    <t>571425</t>
  </si>
  <si>
    <t>489376</t>
  </si>
  <si>
    <t>489383</t>
  </si>
  <si>
    <t>489377</t>
  </si>
  <si>
    <t>489381</t>
  </si>
  <si>
    <t>489379</t>
  </si>
  <si>
    <t>489386</t>
  </si>
  <si>
    <t>489389</t>
  </si>
  <si>
    <t>489380</t>
  </si>
  <si>
    <t>489382</t>
  </si>
  <si>
    <t>489384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</si>
  <si>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</si>
  <si>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</si>
  <si>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</si>
  <si>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</si>
  <si>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</si>
  <si>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</si>
  <si>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</si>
  <si>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</si>
  <si>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</si>
  <si>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</si>
  <si>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</si>
  <si>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</si>
  <si>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</si>
  <si>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</si>
  <si>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</si>
  <si>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</si>
  <si>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</si>
  <si>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</si>
  <si>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</si>
  <si>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</si>
  <si>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DURANTE EL PERIODO QUE SE INFORMA NO SE GENERO INFORMACIÓN DERIBADO DE QUE SE TRATA DE UNA COMPETENCIA DEL PODER EJECUTIVO DEL GOBIERNO DEL ESTADO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</si>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</sst>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3">
        <v>45108</v>
      </c>
      <c r="C8" s="3">
        <v>45199</v>
      </c>
      <c r="E8" s="2"/>
      <c r="F8" s="2"/>
      <c r="G8" s="2"/>
      <c r="H8" s="2"/>
      <c r="I8" s="2"/>
      <c r="J8" s="2"/>
      <c r="K8" s="2"/>
      <c r="L8" s="2"/>
      <c r="M8" s="2"/>
      <c r="N8" s="2" t="s">
        <v>51</v>
      </c>
      <c r="O8" s="3">
        <v>45218</v>
      </c>
      <c r="P8" s="3">
        <v>45199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2023-09-05T20:14:03Z</dcterms:created>
  <dcterms:modified xsi:type="dcterms:W3CDTF">2023-10-19T21:45:03Z</dcterms:modified>
</cp:coreProperties>
</file>