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AYUNTAMIENTO\ART 67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<sst xmlns="http://schemas.openxmlformats.org/spreadsheetml/2006/main" count="60" uniqueCount="50">
  <si>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</si>
  <si>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</si>
  <si>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</si>
  <si>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</si>
  <si>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</si>
  <si>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</si>
  <si>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</si>
  <si>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</si>
  <si>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</si>
  <si>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</si>
  <si>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</si>
  <si>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</si>
  <si>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</si>
  <si>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583311</t>
  </si>
  <si>
    <t>583307</t>
  </si>
  <si>
    <t>583308</t>
  </si>
  <si>
    <t>583299</t>
  </si>
  <si>
    <t>583310</t>
  </si>
  <si>
    <t>583305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</si>
  <si>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</si>
  <si>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</si>
  <si>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</si>
  <si>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</si>
  <si>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</si>
  <si>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</si>
  <si>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</si>
  <si>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</si>
  <si>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</si>
  <si>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</si>
  <si>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</si>
  <si>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</si>
  <si>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</si>
  <si>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</si>
  <si>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</si>
  <si>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</si>
  <si>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</si>
  <si>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</si>
  <si>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</si>
  <si>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</si>
  <si>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</si>
  <si>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</si>
  <si>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</si>
  <si>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</si>
  <si>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</si>
  <si>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</si>
  <si>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</si>
  <si>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</si>
  <si>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</si>
  <si>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CON FUNDAMENTO EN LO DISPUESTO POR EL ARTÍCULO 2 DE LA LEY FEDERAL DE CORREDURIA PÚBLICA Y 2 DE LA LEY DEL NOTARIADO DEL ESTADO DE QUERÉTARO, SE INFORMA QUE ESTA DEPENDENCIA NO CONOCE RESPECTO A LAS DESIGNACIONES, FACULTADES, ACTIVIDADES Y SANCIONES DE LOS CORREDORES PÚBLCOS Y NOTARIOS PÚBLICOS, DERIVADO A QUE SON FUNCIONES QUE DESIGNA EXCLUSIVAMENTE EL ESTADO Y LA FEDERACIÓN.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</si>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</sst>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45383</v>
      </c>
      <c r="C8" s="2">
        <v>45473</v>
      </c>
      <c r="N8" t="s">
        <v>49</v>
      </c>
      <c r="O8" s="2">
        <v>45473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2024-06-10T15:55:56Z</dcterms:created>
  <dcterms:modified xsi:type="dcterms:W3CDTF">2024-07-11T18:06:13Z</dcterms:modified>
</cp:coreProperties>
</file>