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lara\Downloads\"/>
    </mc:Choice>
  </mc:AlternateContent>
  <xr:revisionPtr revIDLastSave="0" documentId="13_ncr:1_{8F508C00-245B-4A3A-AC14-16A724A78807}" xr6:coauthVersionLast="47" xr6:coauthVersionMax="47" xr10:uidLastSave="{00000000-0000-0000-0000-000000000000}"/>
  <bookViews>
    <workbookView xWindow="20370" yWindow="-1260" windowWidth="21840" windowHeight="137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<sst xmlns="http://schemas.openxmlformats.org/spreadsheetml/2006/main" count="108" uniqueCount="85">
  <si>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</si>
  <si>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</si>
  <si>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</si>
  <si>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</si>
  <si>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</si>
  <si>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</si>
  <si>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</si>
  <si>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</si>
  <si>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</si>
  <si>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</si>
  <si>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</si>
  <si>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</si>
  <si>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</si>
  <si>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</si>
  <si>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</si>
  <si>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</si>
  <si>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</si>
  <si>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</si>
  <si>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</si>
  <si>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</si>
  <si>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</si>
  <si>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</si>
  <si>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</si>
  <si>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</si>
  <si>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</si>
  <si>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</si>
  <si>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</si>
  <si>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</si>
  <si>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</si>
  <si>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</si>
  <si>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</si>
  <si>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</si>
  <si>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</si>
  <si>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</si>
  <si>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</si>
  <si>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</si>
  <si>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</si>
  <si>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</si>
  <si>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</si>
  <si>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</si>
  <si>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</si>
  <si>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</si>
  <si>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</si>
  <si>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</si>
  <si>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</si>
  <si>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</si>
  <si>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</si>
  <si>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</si>
  <si>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</si>
  <si>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</si>
  <si>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</si>
  <si>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</si>
  <si>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</si>
  <si>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</si>
  <si>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</si>
  <si>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</si>
  <si>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</si>
  <si>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</si>
  <si>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</si>
  <si>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</si>
  <si>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</si>
  <si>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</si>
  <si>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</si>
  <si>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</si>
  <si>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</si>
  <si>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</si>
  <si>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</si>
  <si>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</si>
  <si>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</si>
  <si>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</si>
  <si>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</si>
  <si>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</si>
  <si>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</si>
  <si>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</si>
  <si>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</si>
  <si>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</si>
  <si>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</si>
  <si>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</si>
  <si>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</si>
  <si>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</si>
  <si>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</si>
  <si>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</si>
  <si>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AUTORIDAD SUBSTANCIADORA Y RESOLUTORA</t>
  </si>
  <si>
    <t>En cumplimiento de la fracción XVII del artículo 66 de la Ley de Transparencia y Acceso a la Información Pública del Estado de Querétaro, se informa que, al momento, esta Secretaría de Control Interno, no posee información sobre sanciones administrativas a las personas servidoras públicas en virtud de que no se han presentado dichas dentro de su ámbito de competencia, conforme a las disposiciones establecidas en la Ley Orgánica del Municipio de Huimilpan. Asimismo, con base en el artículo 72 de la Ley de Transparencia y Acceso a la Información Pública del Estado de Querétaro, se declara la inexistencia de dicha información por parte de este sujeto obligado.</t>
  </si>
  <si>
    <t>https://huimilpan.gob.mx/ADMINISTRACION21-24/ART66/4TRIM2024/S-ICONT/ART66-XVII-4T-2024-SANCIONES%20ADMINISTRATIVAS%20A%20LAS%20PERSONAS%20SERVIDORAS%20PUBLICAS.pdf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</si>
</sst>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4TRIM2024/S-ICONT/ART66-XVII-4T-2024-SANCIONES%20ADMINISTRATIVAS%20A%20LAS%20PERSONAS%20SERVIDORAS%20PUBLI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W2" workbookViewId="0">
      <selection activeCell="X14" sqref="X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0.28515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Y8" s="6" t="s">
        <v>84</v>
      </c>
      <c r="AC8" t="s">
        <v>82</v>
      </c>
      <c r="AD8" s="2">
        <v>45657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display="https://huimilpan.gob.mx/ADMINISTRACION21-24/ART66/4TRIM2024/S-ICONT/ART66-XVII-4T-2024-SANCIONES ADMINISTRATIVAS A LAS PERSONAS SERVIDORAS PUBLICAS.pdf" xr:uid="{3825FD6B-6776-4FF8-82A1-63E3CBBBA3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Ivan Lara Segovia</cp:lastModifiedBy>
  <dcterms:created xsi:type="dcterms:W3CDTF">2024-11-05T17:55:34Z</dcterms:created>
  <dcterms:modified xsi:type="dcterms:W3CDTF">2025-01-30T19:30:15Z</dcterms:modified>
</cp:coreProperties>
</file>