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3\PARA SUBIR\ADMINISTRACIÓN\DIRECCION\"/>
    </mc:Choice>
  </mc:AlternateContent>
  <bookViews>
    <workbookView xWindow="0" yWindow="0" windowWidth="28800" windowHeight="11745"/>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<sst xmlns="http://schemas.openxmlformats.org/spreadsheetml/2006/main" count="72" uniqueCount="64">
  <si>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</si>
  <si>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</si>
  <si>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</si>
  <si>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</si>
  <si>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</si>
  <si>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</si>
  <si>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</si>
  <si>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</si>
  <si>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</si>
  <si>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</si>
  <si>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</si>
  <si>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</si>
  <si>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</si>
  <si>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</si>
  <si>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</si>
  <si>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</si>
  <si>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</si>
  <si>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</si>
  <si>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</si>
  <si>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</si>
  <si>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</si>
  <si>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</si>
  <si>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</si>
  <si>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</si>
  <si>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</si>
  <si>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</si>
  <si>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</si>
  <si>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</si>
  <si>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</si>
  <si>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</si>
  <si>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</si>
  <si>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</si>
  <si>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</si>
  <si>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</si>
  <si>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</si>
  <si>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</si>
  <si>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</si>
  <si>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</si>
  <si>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</si>
  <si>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</si>
  <si>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</si>
  <si>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</si>
  <si>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</si>
  <si>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</si>
  <si>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</si>
  <si>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</si>
  <si>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</si>
  <si>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</si>
  <si>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</si>
  <si>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</si>
  <si>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</si>
  <si>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</si>
  <si>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</si>
  <si>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</si>
  <si>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</si>
  <si>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</si>
  <si>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</si>
  <si>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Titular de Archivo</t>
  </si>
  <si>
    <t>Carlos Eliseo</t>
  </si>
  <si>
    <t>Pérez</t>
  </si>
  <si>
    <t>Támes</t>
  </si>
  <si>
    <t>Archivo del Municipio de Huimilpan</t>
  </si>
  <si>
    <t>https://huimilpan.gob.mx/ADMINISTRACION21-24/ART66/4TRIM2023/S-ADMIN/ARCHIVO/Datos%20adjuntos%20sin%20t%C3%ADtulo%2000010.xlsx</t>
  </si>
  <si>
    <t xml:space="preserve">Dentro del documento se encuentra el Catalogo y el Cuadro de Clasificacion archivistica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</si>
</sst>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3/S-ADMIN/ARCHIVO/Datos%20adjuntos%20sin%20t%C3%ADtulo%200001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workbookViewId="0">
      <selection activeCell="F21" sqref="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37</v>
      </c>
      <c r="E8" s="4" t="s">
        <v>62</v>
      </c>
      <c r="F8">
        <v>1</v>
      </c>
      <c r="G8" t="s">
        <v>61</v>
      </c>
      <c r="H8" s="3">
        <v>45307</v>
      </c>
      <c r="I8" s="3">
        <v>45291</v>
      </c>
      <c r="J8"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2022-03-17T21:52:02Z</dcterms:created>
  <dcterms:modified xsi:type="dcterms:W3CDTF">2024-01-17T15:57:57Z</dcterms:modified>
</cp:coreProperties>
</file>