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IMESTRES 2023 (formatos FRACCIONES)\TERCER TRIMESTRE\PARA SUBIR\ADMINISTRACION\RECURSOS HUMAN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<sst xmlns="http://schemas.openxmlformats.org/spreadsheetml/2006/main" count="69" uniqueCount="57">
  <si>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</si>
  <si>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</si>
  <si>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</si>
  <si>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</si>
  <si>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</si>
  <si>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</si>
  <si>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</si>
  <si>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</si>
  <si>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</si>
  <si>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</si>
  <si>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</si>
  <si>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</si>
  <si>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</si>
  <si>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</si>
  <si>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</si>
  <si>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</si>
  <si>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</si>
  <si>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</si>
  <si>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</si>
  <si>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</si>
  <si>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</si>
  <si>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</si>
  <si>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</si>
  <si>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</si>
  <si>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</si>
  <si>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</si>
  <si>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</si>
  <si>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</si>
  <si>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</si>
  <si>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</si>
  <si>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</si>
  <si>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</si>
  <si>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</si>
  <si>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</si>
  <si>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</si>
  <si>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</si>
  <si>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</si>
  <si>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</si>
  <si>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</si>
  <si>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</si>
  <si>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</si>
  <si>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</si>
  <si>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</si>
  <si>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</si>
  <si>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</si>
  <si>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</si>
  <si>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</si>
  <si>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</si>
  <si>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</si>
  <si>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</si>
  <si>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 TRABAJADORES AL SERVICIO DEL MUNICIPIO DE HUIMILPAN, QRO.</t>
  </si>
  <si>
    <t>SECRETARIA DE ADMINISTRACION</t>
  </si>
  <si>
    <t>https://huimilpan.gob.mx/ADMINISTRACION21-24/ART66/2TRIM2022/S-ADMIN/RH/ART%2066%20XVB%20LTAIPEQ%20(2).pdf</t>
  </si>
  <si>
    <t>https://huimilpan.gob.mx/ADMINISTRACION21-24/ART66/3TRIM2023/S-ADMIN/RH/HIPERVINCULO%20ART%2066%20FRACC%20XVB%203ER%20TRI.PDF</t>
  </si>
  <si>
    <t>FESTEJO DEL DIA DEL JUBILADO Y PENSIONADO</t>
  </si>
  <si>
    <t>CLAUSULA DECIMO OCTAVA DEL CONVENIO LABORAL</t>
  </si>
  <si>
    <t>CANTIDAD ENTREGADA AL STSMH $30,000.00 (TREINTA MIL PESOS 00/100 M.N.)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</si>
</sst>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2TRIM2022/S-ADMIN/RH/ART%2066%20XVB%20LTAIPEQ%20(2).pdf" TargetMode="External"/><Relationship Id="rId2" Type="http://schemas.openxmlformats.org/officeDocument/2006/relationships/hyperlink" Target="https://huimilpan.gob.mx/ADMINISTRACION21-24/ART66/2TRIM2022/S-ADMIN/RH/ART%2066%20XVB%20LTAIPEQ%20(2).pdf" TargetMode="External"/><Relationship Id="rId1" Type="http://schemas.openxmlformats.org/officeDocument/2006/relationships/hyperlink" Target="https://huimilpan.gob.mx/ADMINISTRACION21-24/ART66/2TRIM2022/S-ADMIN/RH/ART%2066%20XVB%20LTAIPEQ%20(2)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huimilpan.gob.mx/ADMINISTRACION21-24/ART66/3TRIM2023/S-ADMIN/RH/HIPERVINCULO%20ART%2066%20FRACC%20XVB%203ER%20T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47</v>
      </c>
      <c r="E8" s="4" t="s">
        <v>54</v>
      </c>
      <c r="F8" s="4" t="s">
        <v>55</v>
      </c>
      <c r="G8" s="5">
        <v>45139</v>
      </c>
      <c r="H8" t="s">
        <v>50</v>
      </c>
      <c r="I8" s="3" t="s">
        <v>52</v>
      </c>
      <c r="J8" s="6" t="s">
        <v>53</v>
      </c>
      <c r="K8" s="3" t="s">
        <v>52</v>
      </c>
      <c r="L8" s="3" t="s">
        <v>52</v>
      </c>
      <c r="M8" t="s">
        <v>51</v>
      </c>
      <c r="N8" s="2">
        <v>45222</v>
      </c>
      <c r="O8" s="2">
        <v>45199</v>
      </c>
      <c r="P8" s="4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s://huimilpan.gob.mx/ADMINISTRACION21-24/ART66/2TRIM2022/S-ADMIN/RH/ART 66 XVB LTAIPEQ (2).pdf"/>
    <hyperlink ref="L8" r:id="rId2" display="https://huimilpan.gob.mx/ADMINISTRACION21-24/ART66/2TRIM2022/S-ADMIN/RH/ART 66 XVB LTAIPEQ (2).pdf"/>
    <hyperlink ref="I8" r:id="rId3"/>
    <hyperlink ref="J8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2022-03-17T21:48:18Z</dcterms:created>
  <dcterms:modified xsi:type="dcterms:W3CDTF">2023-10-23T22:26:47Z</dcterms:modified>
</cp:coreProperties>
</file>