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<sst xmlns="http://schemas.openxmlformats.org/spreadsheetml/2006/main" count="90" uniqueCount="57">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</sst>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14" sqref="S14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t="s">
        <v>56</v>
      </c>
      <c r="C8" t="s">
        <v>56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56</v>
      </c>
      <c r="Q8" t="s">
        <v>56</v>
      </c>
      <c r="R8" t="s">
        <v>56</v>
      </c>
      <c r="S8" t="s">
        <v>56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2022-09-12T15:34:06Z</dcterms:created>
  <dcterms:modified xsi:type="dcterms:W3CDTF">2022-09-21T15:02:14Z</dcterms:modified>
</cp:coreProperties>
</file>