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SEGURIDAD PUBLICA\"/>
    </mc:Choice>
  </mc:AlternateContent>
  <bookViews>
    <workbookView xWindow="0" yWindow="0" windowWidth="19200" windowHeight="108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<sst xmlns="http://schemas.openxmlformats.org/spreadsheetml/2006/main" count="49" uniqueCount="44">
  <si>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</si>
  <si>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</si>
  <si>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</si>
  <si>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</si>
  <si>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</si>
  <si>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</si>
  <si>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</si>
  <si>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</si>
  <si>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</si>
  <si>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</si>
  <si>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</si>
  <si>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</si>
  <si>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</si>
  <si>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</si>
  <si>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</si>
  <si>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</si>
  <si>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</si>
  <si>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</si>
  <si>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</si>
  <si>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</si>
  <si>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</si>
  <si>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</si>
  <si>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</si>
  <si>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</si>
  <si>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</si>
  <si>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</si>
  <si>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</si>
  <si>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</si>
  <si>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</si>
  <si>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</si>
  <si>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</si>
  <si>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</si>
  <si>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</si>
  <si>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</si>
  <si>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</si>
  <si>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</si>
  <si>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</si>
  <si>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</si>
  <si>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</si>
  <si>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</si>
  <si>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</si>
  <si>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de Seguridad Pública Municipal </t>
  </si>
  <si>
    <t>Durante el periodo que se informa,en la  Secretaria de Seguridad Publica Municipal no se cuenta con participación en consejos consultivos.</t>
  </si>
  <si>
    <t>https://huimilpan.gob.mx/ADMINISTRACION21-24/ART66/1TRIM2024/S-SEGPM/LTAIPEQArt.66_Fracc.XLVA_1T_2024_ACTAS%20DE%20CONSEJOS%20CONSULTIVOS.pdf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</si>
</sst>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1TRIM2024/S-SEGPM/LTAIPEQArt.66_Fracc.XLVA_1T_2024_ACTAS%20DE%20CONSEJOS%20CONSUL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I8" s="4" t="s">
        <v>43</v>
      </c>
      <c r="J8" t="s">
        <v>41</v>
      </c>
      <c r="K8" s="2">
        <v>45382</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display="https://huimilpan.gob.mx/ADMINISTRACION21-24/ART66/1TRIM2024/S-SEGPM/LTAIPEQArt.66_Fracc.XLVA_1T_2024_ACTAS DE CONSEJOS CONSULTIVOS.pd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2024-03-22T19:00:50Z</dcterms:created>
  <dcterms:modified xsi:type="dcterms:W3CDTF">2024-04-24T18:22:27Z</dcterms:modified>
</cp:coreProperties>
</file>