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<sst xmlns="http://schemas.openxmlformats.org/spreadsheetml/2006/main" count="78" uniqueCount="64">
  <si>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</si>
  <si>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</si>
  <si>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</si>
  <si>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</si>
  <si>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</si>
  <si>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</si>
  <si>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</si>
  <si>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</si>
  <si>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</si>
  <si>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</si>
  <si>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</si>
  <si>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</si>
  <si>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</si>
  <si>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</si>
  <si>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</si>
  <si>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</si>
  <si>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</si>
  <si>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</si>
  <si>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</si>
  <si>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</si>
  <si>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</si>
  <si>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</si>
  <si>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</si>
  <si>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</si>
  <si>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</si>
  <si>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</si>
  <si>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</si>
  <si>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</si>
  <si>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</si>
  <si>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</si>
  <si>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</si>
  <si>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</si>
  <si>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</si>
  <si>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</si>
  <si>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</si>
  <si>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</si>
  <si>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</si>
  <si>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</si>
  <si>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</si>
  <si>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</si>
  <si>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</si>
  <si>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</si>
  <si>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</si>
  <si>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</si>
  <si>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</si>
  <si>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</si>
  <si>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</si>
  <si>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</si>
  <si>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</si>
  <si>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</si>
  <si>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</si>
  <si>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</si>
  <si>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</si>
  <si>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</si>
  <si>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UNA GESTIÓN DE GOBIERNO, EFICIENTE Y RESPONSABLE CON LA POBLACIÓN, MEDIANTE LA TRANSPARENCIA Y LA RENDICIÓN DE CUENTAS, DE TODO EL QUEHACER GUBERNAMENTAL CUMPLIENDO CON LAS DISPOSICIONES LEGALES ESTABLECIDAS.</t>
  </si>
  <si>
    <t>SESIONES DE CABILDO REALIZADAS</t>
  </si>
  <si>
    <t>CUANTAS SESIONES DE CABILDO SE REALIZARON</t>
  </si>
  <si>
    <t>VECES EN QUE EL AYUNTAMIENTO SESIONÓ</t>
  </si>
  <si>
    <t>SESIONES DE CABILDO</t>
  </si>
  <si>
    <t>MENSUAL</t>
  </si>
  <si>
    <t>24 SESIONES DE CABILDO REALIZADAS</t>
  </si>
  <si>
    <t>30 SESIONES DE CABILDO REALIZADAS</t>
  </si>
  <si>
    <t>ACTAS DE CABILDO DEL MUNICIPIO DE HUIMILPAN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</si>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</sst>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nta/AppData/Local/Temp/Rar$DIa9524.48798/LTAIPEQArt66FraccIV%20AY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3.75" x14ac:dyDescent="0.25">
      <c r="A8">
        <v>2024</v>
      </c>
      <c r="B8" s="2">
        <v>45292</v>
      </c>
      <c r="C8" s="2">
        <v>45382</v>
      </c>
      <c r="D8" s="3" t="s">
        <v>54</v>
      </c>
      <c r="E8" s="3" t="s">
        <v>55</v>
      </c>
      <c r="F8" s="3" t="s">
        <v>56</v>
      </c>
      <c r="G8" s="3" t="s">
        <v>57</v>
      </c>
      <c r="H8" s="3"/>
      <c r="I8" s="3" t="s">
        <v>58</v>
      </c>
      <c r="J8" s="3" t="s">
        <v>59</v>
      </c>
      <c r="K8" s="3"/>
      <c r="L8" s="3" t="s">
        <v>60</v>
      </c>
      <c r="M8" s="3"/>
      <c r="N8" s="3" t="s">
        <v>61</v>
      </c>
      <c r="O8" s="3" t="s">
        <v>52</v>
      </c>
      <c r="P8" s="3" t="s">
        <v>62</v>
      </c>
      <c r="Q8" s="3" t="s">
        <v>63</v>
      </c>
      <c r="R8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2024-03-22T18:55:41Z</dcterms:created>
  <dcterms:modified xsi:type="dcterms:W3CDTF">2024-04-15T19:14:09Z</dcterms:modified>
</cp:coreProperties>
</file>