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SECRETARIA DE DESARROLLO AGROPECUARIO Y FORESTAL\"/>
    </mc:Choice>
  </mc:AlternateContent>
  <bookViews>
    <workbookView xWindow="0" yWindow="0" windowWidth="14400" windowHeight="103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<sst xmlns="http://schemas.openxmlformats.org/spreadsheetml/2006/main" count="83" uniqueCount="67">
  <si>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</si>
  <si>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</si>
  <si>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</si>
  <si>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</si>
  <si>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</si>
  <si>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</si>
  <si>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</si>
  <si>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</si>
  <si>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</si>
  <si>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</si>
  <si>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</si>
  <si>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</si>
  <si>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</si>
  <si>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</si>
  <si>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</si>
  <si>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</si>
  <si>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</si>
  <si>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</si>
  <si>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</si>
  <si>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</si>
  <si>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</si>
  <si>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</si>
  <si>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</si>
  <si>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</si>
  <si>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</si>
  <si>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</si>
  <si>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</si>
  <si>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</si>
  <si>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</si>
  <si>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</si>
  <si>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</si>
  <si>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</si>
  <si>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</si>
  <si>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</si>
  <si>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</si>
  <si>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</si>
  <si>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</si>
  <si>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</si>
  <si>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</si>
  <si>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</si>
  <si>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</si>
  <si>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</si>
  <si>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</si>
  <si>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</si>
  <si>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</si>
  <si>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</si>
  <si>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</si>
  <si>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</si>
  <si>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</si>
  <si>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</si>
  <si>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</si>
  <si>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</si>
  <si>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</si>
  <si>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</si>
  <si>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</si>
  <si>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</si>
  <si>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producción, productividad y rentabilidad, así como impulsar el desarrollo integral del Sector Rural del municipio.</t>
  </si>
  <si>
    <t>Estrategia concretada</t>
  </si>
  <si>
    <t>Cantidad</t>
  </si>
  <si>
    <t>Número de productores agropecuarios beneficiarios</t>
  </si>
  <si>
    <t>Solicitud a programas entre beneficiarios por cien por ciento</t>
  </si>
  <si>
    <t>SP entre B por cien por ciento</t>
  </si>
  <si>
    <t>Anual</t>
  </si>
  <si>
    <t>Programa</t>
  </si>
  <si>
    <t>Secretaría de Desarrollo Agropecuario y Forestal</t>
  </si>
  <si>
    <t>No cuenta con metas programadas</t>
  </si>
  <si>
    <t>No cuenta con metas ajustadas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</si>
</sst>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65</v>
      </c>
      <c r="M8" t="s">
        <v>66</v>
      </c>
      <c r="N8">
        <v>100</v>
      </c>
      <c r="O8" t="s">
        <v>54</v>
      </c>
      <c r="P8" t="s">
        <v>64</v>
      </c>
      <c r="Q8" t="s">
        <v>64</v>
      </c>
      <c r="R8" s="2">
        <v>45043</v>
      </c>
      <c r="S8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2023-03-06T15:37:11Z</dcterms:created>
  <dcterms:modified xsi:type="dcterms:W3CDTF">2023-04-27T18:10:49Z</dcterms:modified>
</cp:coreProperties>
</file>