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CARGA DE VERIFICACIÓN\SECRETARIA DE SEGURIDAD PÚBLICA\SEGURIDAD PÚBLICA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<sst xmlns="http://schemas.openxmlformats.org/spreadsheetml/2006/main" count="90" uniqueCount="74">
  <si>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</si>
  <si>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</si>
  <si>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</si>
  <si>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</si>
  <si>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</si>
  <si>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</si>
  <si>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</si>
  <si>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</si>
  <si>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</si>
  <si>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</si>
  <si>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</si>
  <si>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</si>
  <si>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</si>
  <si>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</si>
  <si>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</si>
  <si>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</si>
  <si>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</si>
  <si>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</si>
  <si>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</si>
  <si>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</si>
  <si>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</si>
  <si>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</si>
  <si>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</si>
  <si>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</si>
  <si>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</si>
  <si>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</si>
  <si>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</si>
  <si>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</si>
  <si>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</si>
  <si>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</si>
  <si>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</si>
  <si>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</si>
  <si>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</si>
  <si>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</si>
  <si>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</si>
  <si>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</si>
  <si>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</si>
  <si>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</si>
  <si>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</si>
  <si>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</si>
  <si>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</si>
  <si>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</si>
  <si>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</si>
  <si>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</si>
  <si>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</si>
  <si>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</si>
  <si>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</si>
  <si>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</si>
  <si>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</si>
  <si>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</si>
  <si>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</si>
  <si>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</si>
  <si>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</si>
  <si>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</si>
  <si>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</si>
  <si>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</si>
  <si>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</si>
  <si>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</si>
  <si>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</si>
  <si>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</si>
  <si>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</si>
  <si>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</si>
  <si>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</si>
  <si>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</si>
  <si>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</si>
  <si>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</si>
  <si>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</si>
  <si>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</si>
  <si>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</si>
  <si>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</si>
  <si>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</si>
  <si>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SECRETARIA DE SEGURIDAD PUBLICA </t>
  </si>
  <si>
    <t>A LA FECHA DEL PRESENTE INFORME NO SE CUENTA CON CONVENIO CON ALGUN SECTOR A LOS QUE SE REFIERE LA COLUMNA D</t>
  </si>
  <si>
    <t>https://huimilpan.gob.mx/ADMINISTRACION21-24/ART66/1TRIM2022/S-SEGPM/LTAIPEQ%20ART%2066%20FRACC%20XXXII.pdf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</si>
</sst>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1TRIM2022/S-SEGPM/LTAIPEQ%20ART%2066%20FRACC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zoomScale="82" zoomScaleNormal="8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 x14ac:dyDescent="0.25">
      <c r="A8" s="3">
        <v>2022</v>
      </c>
      <c r="B8" s="4">
        <v>44562</v>
      </c>
      <c r="C8" s="4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 t="s">
        <v>73</v>
      </c>
      <c r="Q8" s="5" t="s">
        <v>71</v>
      </c>
      <c r="R8" s="6">
        <v>44652</v>
      </c>
      <c r="S8" s="6">
        <v>44651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s://huimilpan.gob.mx/ADMINISTRACION21-24/ART66/1TRIM2022/S-SEGPM/LTAIPEQ ART 66 FRACC XXXII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2022-03-17T21:50:11Z</dcterms:created>
  <dcterms:modified xsi:type="dcterms:W3CDTF">2022-06-14T20:42:52Z</dcterms:modified>
</cp:coreProperties>
</file>