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CARGA DE VERIFICACIÓN\SECRETARIA DE DESARROLLO  AGROPECUARIO\"/>
    </mc:Choice>
  </mc:AlternateContent>
  <bookViews>
    <workbookView xWindow="0" yWindow="0" windowWidth="20430" windowHeight="195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<sst xmlns="http://schemas.openxmlformats.org/spreadsheetml/2006/main" count="99" uniqueCount="74">
  <si>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</si>
  <si>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</si>
  <si>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</si>
  <si>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</si>
  <si>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</si>
  <si>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</si>
  <si>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</si>
  <si>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</si>
  <si>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</si>
  <si>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</si>
  <si>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</si>
  <si>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</si>
  <si>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</si>
  <si>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</si>
  <si>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</si>
  <si>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</si>
  <si>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</si>
  <si>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</si>
  <si>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</si>
  <si>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</si>
  <si>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</si>
  <si>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</si>
  <si>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</si>
  <si>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</si>
  <si>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</si>
  <si>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</si>
  <si>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</si>
  <si>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</si>
  <si>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</si>
  <si>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</si>
  <si>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</si>
  <si>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</si>
  <si>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</si>
  <si>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</si>
  <si>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</si>
  <si>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</si>
  <si>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</si>
  <si>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</si>
  <si>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</si>
  <si>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</si>
  <si>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</si>
  <si>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</si>
  <si>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</si>
  <si>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</si>
  <si>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</si>
  <si>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</si>
  <si>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</si>
  <si>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</si>
  <si>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</si>
  <si>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</si>
  <si>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</si>
  <si>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</si>
  <si>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</si>
  <si>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</si>
  <si>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</si>
  <si>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</si>
  <si>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</si>
  <si>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</si>
  <si>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</si>
  <si>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</si>
  <si>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</si>
  <si>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</si>
  <si>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</si>
  <si>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</si>
  <si>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</si>
  <si>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</si>
  <si>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</si>
  <si>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</si>
  <si>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</si>
  <si>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</si>
  <si>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</si>
  <si>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</si>
  <si>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 xml:space="preserve">https://huimilpan.gob.mx/ADMINISTRACION21-24/ART66/1TRIM2022/S-DAGRO/ART%2066%20%20FRACCION%20XXXII%20DESARROLLO%20AGROPECUARIO.pdf </t>
  </si>
  <si>
    <t>SECRETARIA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</si>
</sst>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1TRIM2022/S-DAGRO/ART%2066%20%20FRACCION%20XXXII%20DESARROLLO%20AGROPECUARIO.pdf" TargetMode="External"/><Relationship Id="rId1" Type="http://schemas.openxmlformats.org/officeDocument/2006/relationships/hyperlink" Target="https://huimilpan.gob.mx/ADMINISTRACION21-24/ART66/1TRIM2022/S-DAGRO/ART%2066%20%20FRACCION%20XXXII%20DESARROLLO%20AGROPECU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O8" s="4" t="s">
        <v>72</v>
      </c>
      <c r="P8" s="4" t="s">
        <v>72</v>
      </c>
      <c r="Q8" t="s">
        <v>73</v>
      </c>
      <c r="R8" s="3">
        <v>44655</v>
      </c>
      <c r="S8" s="3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huimilpan.gob.mx/ADMINISTRACION21-24/ART66/1TRIM2022/S-DAGRO/ART 66  FRACCION XXXII DESARROLLO AGROPECUARIO.pdf"/>
    <hyperlink ref="P8" r:id="rId2" display="https://huimilpan.gob.mx/ADMINISTRACION21-24/ART66/1TRIM2022/S-DAGRO/ART 66  FRACCION XXXII DESARROLLO AGROPECUARIO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2022-03-17T21:50:11Z</dcterms:created>
  <dcterms:modified xsi:type="dcterms:W3CDTF">2022-06-13T20:37:04Z</dcterms:modified>
</cp:coreProperties>
</file>